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8_{963BCE94-02CD-40EF-9A34-983F97AF2AFD}" xr6:coauthVersionLast="36" xr6:coauthVersionMax="36" xr10:uidLastSave="{00000000-0000-0000-0000-000000000000}"/>
  <bookViews>
    <workbookView xWindow="0" yWindow="0" windowWidth="38400" windowHeight="19840" xr2:uid="{D8C14F4E-3116-4E06-BCA6-C62A118CF7B3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<sst xmlns="http://schemas.openxmlformats.org/spreadsheetml/2006/main" count="1139" uniqueCount="121">
  <si>
    <t>Honey Local Report — MD f f</t>
  </si>
  <si>
    <t>Feature</t>
  </si>
  <si>
    <t>Total DUT</t>
  </si>
  <si>
    <t>Pass (Bin 1)</t>
  </si>
  <si>
    <t>Fail Types</t>
  </si>
  <si>
    <t>Sources</t>
  </si>
  <si>
    <t>Subjects</t>
  </si>
  <si>
    <t>10, 11, 12, 13, 14, 15, 16, 17, 18, 20, 30, 40, 50, 60, 70, 80, 90</t>
  </si>
  <si>
    <t>Yield Summary</t>
  </si>
  <si>
    <t>Overall Pass Yield (Bin 1): 93.3%</t>
  </si>
  <si>
    <t>Major Fail Bins</t>
  </si>
  <si>
    <t>Rank</t>
  </si>
  <si>
    <t>Fail Type</t>
  </si>
  <si>
    <t>Main Fail Subject</t>
  </si>
  <si>
    <t>Fail Ratio(%)</t>
  </si>
  <si>
    <t>Comment</t>
  </si>
  <si>
    <t>subject_03</t>
  </si>
  <si>
    <t>subject_09</t>
  </si>
  <si>
    <t>subject_14</t>
  </si>
  <si>
    <t>subject_21</t>
  </si>
  <si>
    <t>subject_26</t>
  </si>
  <si>
    <t>Evaluation Summary</t>
  </si>
  <si>
    <t>Yield</t>
  </si>
  <si>
    <t>CPK</t>
  </si>
  <si>
    <t>Temp</t>
  </si>
  <si>
    <t>ETC</t>
  </si>
  <si>
    <t>-</t>
  </si>
  <si>
    <t>bin</t>
  </si>
  <si>
    <t>count</t>
  </si>
  <si>
    <t>portion (%)</t>
  </si>
  <si>
    <t>portion_a_school_renamed</t>
  </si>
  <si>
    <t>portion_b_school_renamed</t>
  </si>
  <si>
    <t>portion_c_school_renamed</t>
  </si>
  <si>
    <t>avg</t>
  </si>
  <si>
    <t>Main Fail subject</t>
  </si>
  <si>
    <t>comment</t>
  </si>
  <si>
    <t>Pass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</si>
  <si>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</si>
  <si>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</si>
  <si>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</si>
  <si>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</si>
  <si>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</si>
  <si>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</si>
  <si>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</si>
  <si>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</si>
  <si>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</si>
  <si>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</si>
  <si>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</si>
  <si>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subject</t>
  </si>
  <si>
    <t>lower_limit</t>
  </si>
  <si>
    <t>upper_limit</t>
  </si>
  <si>
    <t>units</t>
  </si>
  <si>
    <t>source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</si>
  <si>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</si>
  <si>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</si>
  <si>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</si>
  <si>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</si>
  <si>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</si>
  <si>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</si>
  <si>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</si>
  <si>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</si>
  <si>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</si>
  <si>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</si>
  <si>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</si>
  <si>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</si>
  <si>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a_school_renamed</t>
  </si>
  <si>
    <t>b_school_renamed</t>
  </si>
  <si>
    <t>c_school_renamed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</si>
  <si>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</si>
  <si>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</si>
  <si>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</si>
  <si>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</si>
  <si>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</si>
  <si>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</si>
  <si>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</si>
  <si>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</si>
  <si>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</si>
  <si>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</si>
  <si>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</si>
  <si>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</si>
  <si>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</si>
  <si>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</si>
  <si>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</si>
  <si>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</si>
  <si>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</si>
  <si>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</si>
  <si>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</si>
  <si>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</si>
  <si>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</si>
  <si>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</si>
  <si>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</si>
  <si>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</si>
  <si>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</si>
  <si>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</si>
  <si>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</si>
  <si>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</si>
  <si>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</si>
  <si>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</si>
  <si>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</si>
  <si>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</si>
  <si>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</si>
  <si>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</si>
  <si>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bin_count</t>
  </si>
  <si>
    <t>bin_portion (%)</t>
  </si>
  <si>
    <t>fail_count</t>
  </si>
  <si>
    <t>fail_portion (%)</t>
  </si>
  <si>
    <t>Source</t>
  </si>
  <si>
    <t>DUT</t>
  </si>
  <si>
    <t>XCoord</t>
  </si>
  <si>
    <t>YCoord</t>
  </si>
  <si>
    <t>Bin</t>
  </si>
  <si>
    <t>Subject</t>
  </si>
  <si>
    <t>Value</t>
  </si>
  <si>
    <t>Lower Limit</t>
  </si>
  <si>
    <t>Upper Limit</t>
  </si>
  <si>
    <t>Fail</t>
  </si>
  <si>
    <t>Distribution</t>
  </si>
  <si>
    <t>Issue Point</t>
  </si>
  <si>
    <t>&lt; lo</t>
  </si>
  <si>
    <t>&gt; hi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</si>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</sst>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_dist!$A$2:$A$151</c:f>
              <c:numCache>
                <c:formatCode>General</c:formatCode>
                <c:ptCount val="150"/>
                <c:pt idx="0">
                  <c:v>-2.157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-1.5960000000000001</c:v>
                </c:pt>
                <c:pt idx="4">
                  <c:v>-1.518</c:v>
                </c:pt>
                <c:pt idx="5">
                  <c:v>-1.446</c:v>
                </c:pt>
                <c:pt idx="6">
                  <c:v>-1.37</c:v>
                </c:pt>
                <c:pt idx="7">
                  <c:v>-1.333</c:v>
                </c:pt>
                <c:pt idx="8">
                  <c:v>-1.2889999999999999</c:v>
                </c:pt>
                <c:pt idx="9">
                  <c:v>-1.2689999999999999</c:v>
                </c:pt>
                <c:pt idx="10">
                  <c:v>-1.2170000000000001</c:v>
                </c:pt>
                <c:pt idx="11">
                  <c:v>-1.17</c:v>
                </c:pt>
                <c:pt idx="12">
                  <c:v>-1.1200000000000001</c:v>
                </c:pt>
                <c:pt idx="13">
                  <c:v>-1.0900000000000001</c:v>
                </c:pt>
                <c:pt idx="14">
                  <c:v>-1.0720000000000001</c:v>
                </c:pt>
                <c:pt idx="15">
                  <c:v>-1.0429999999999999</c:v>
                </c:pt>
                <c:pt idx="16">
                  <c:v>-0.98499999999999999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-0.91900000000000004</c:v>
                </c:pt>
                <c:pt idx="20">
                  <c:v>-0.88100000000000001</c:v>
                </c:pt>
                <c:pt idx="21">
                  <c:v>-0.874</c:v>
                </c:pt>
                <c:pt idx="22">
                  <c:v>-0.83499999999999996</c:v>
                </c:pt>
                <c:pt idx="23">
                  <c:v>-0.81799999999999995</c:v>
                </c:pt>
                <c:pt idx="24">
                  <c:v>-0.79800000000000004</c:v>
                </c:pt>
                <c:pt idx="25">
                  <c:v>-0.77400000000000002</c:v>
                </c:pt>
                <c:pt idx="26">
                  <c:v>-0.754</c:v>
                </c:pt>
                <c:pt idx="27">
                  <c:v>-0.73099999999999998</c:v>
                </c:pt>
                <c:pt idx="28">
                  <c:v>-0.71799999999999997</c:v>
                </c:pt>
                <c:pt idx="29">
                  <c:v>-0.69599999999999995</c:v>
                </c:pt>
                <c:pt idx="30">
                  <c:v>-0.67400000000000004</c:v>
                </c:pt>
                <c:pt idx="31">
                  <c:v>-0.66200000000000003</c:v>
                </c:pt>
                <c:pt idx="32">
                  <c:v>-0.65100000000000002</c:v>
                </c:pt>
                <c:pt idx="33">
                  <c:v>-0.63</c:v>
                </c:pt>
                <c:pt idx="34">
                  <c:v>-0.61399999999999999</c:v>
                </c:pt>
                <c:pt idx="35">
                  <c:v>-0.59899999999999998</c:v>
                </c:pt>
                <c:pt idx="36">
                  <c:v>-0.56599999999999995</c:v>
                </c:pt>
                <c:pt idx="37">
                  <c:v>-0.53900000000000003</c:v>
                </c:pt>
                <c:pt idx="38">
                  <c:v>-0.51300000000000001</c:v>
                </c:pt>
                <c:pt idx="39">
                  <c:v>-0.49299999999999999</c:v>
                </c:pt>
                <c:pt idx="40">
                  <c:v>-0.48299999999999998</c:v>
                </c:pt>
                <c:pt idx="41">
                  <c:v>-0.46700000000000003</c:v>
                </c:pt>
                <c:pt idx="42">
                  <c:v>-0.44400000000000001</c:v>
                </c:pt>
                <c:pt idx="43">
                  <c:v>-0.435</c:v>
                </c:pt>
                <c:pt idx="44">
                  <c:v>-0.41</c:v>
                </c:pt>
                <c:pt idx="45">
                  <c:v>-0.38700000000000001</c:v>
                </c:pt>
                <c:pt idx="46">
                  <c:v>-0.36899999999999999</c:v>
                </c:pt>
                <c:pt idx="47">
                  <c:v>-0.35899999999999999</c:v>
                </c:pt>
                <c:pt idx="48">
                  <c:v>-0.34799999999999998</c:v>
                </c:pt>
                <c:pt idx="49">
                  <c:v>-0.33700000000000002</c:v>
                </c:pt>
                <c:pt idx="50">
                  <c:v>-0.32100000000000001</c:v>
                </c:pt>
                <c:pt idx="51">
                  <c:v>-0.30499999999999999</c:v>
                </c:pt>
                <c:pt idx="52">
                  <c:v>-0.29699999999999999</c:v>
                </c:pt>
                <c:pt idx="53">
                  <c:v>-0.27800000000000002</c:v>
                </c:pt>
                <c:pt idx="54">
                  <c:v>-0.26100000000000001</c:v>
                </c:pt>
                <c:pt idx="55">
                  <c:v>-0.248</c:v>
                </c:pt>
                <c:pt idx="56">
                  <c:v>-0.23499999999999999</c:v>
                </c:pt>
                <c:pt idx="57">
                  <c:v>-0.21299999999999999</c:v>
                </c:pt>
                <c:pt idx="58">
                  <c:v>-0.19600000000000001</c:v>
                </c:pt>
                <c:pt idx="59">
                  <c:v>-0.17499999999999999</c:v>
                </c:pt>
                <c:pt idx="60">
                  <c:v>-0.16</c:v>
                </c:pt>
                <c:pt idx="61">
                  <c:v>-0.13200000000000001</c:v>
                </c:pt>
                <c:pt idx="62">
                  <c:v>-0.11899999999999999</c:v>
                </c:pt>
                <c:pt idx="63">
                  <c:v>-0.105</c:v>
                </c:pt>
                <c:pt idx="64">
                  <c:v>-9.5000000000000001E-2</c:v>
                </c:pt>
                <c:pt idx="65">
                  <c:v>-8.4000000000000005E-2</c:v>
                </c:pt>
                <c:pt idx="66">
                  <c:v>-7.0000000000000007E-2</c:v>
                </c:pt>
                <c:pt idx="67">
                  <c:v>-4.4999999999999998E-2</c:v>
                </c:pt>
                <c:pt idx="68">
                  <c:v>-3.7999999999999999E-2</c:v>
                </c:pt>
                <c:pt idx="69">
                  <c:v>-2.7E-2</c:v>
                </c:pt>
                <c:pt idx="70">
                  <c:v>-1.2999999999999999E-2</c:v>
                </c:pt>
                <c:pt idx="71">
                  <c:v>-6.0000000000000001E-3</c:v>
                </c:pt>
                <c:pt idx="72">
                  <c:v>8.9999999999999993E-3</c:v>
                </c:pt>
                <c:pt idx="73">
                  <c:v>1.9E-2</c:v>
                </c:pt>
                <c:pt idx="74">
                  <c:v>3.5999999999999997E-2</c:v>
                </c:pt>
                <c:pt idx="75">
                  <c:v>5.2999999999999999E-2</c:v>
                </c:pt>
                <c:pt idx="76">
                  <c:v>6.5000000000000002E-2</c:v>
                </c:pt>
                <c:pt idx="77">
                  <c:v>7.4999999999999997E-2</c:v>
                </c:pt>
                <c:pt idx="78">
                  <c:v>9.0999999999999998E-2</c:v>
                </c:pt>
                <c:pt idx="79">
                  <c:v>0.106</c:v>
                </c:pt>
                <c:pt idx="80">
                  <c:v>0.13</c:v>
                </c:pt>
                <c:pt idx="81">
                  <c:v>0.14499999999999999</c:v>
                </c:pt>
                <c:pt idx="82">
                  <c:v>0.155</c:v>
                </c:pt>
                <c:pt idx="83">
                  <c:v>0.17199999999999999</c:v>
                </c:pt>
                <c:pt idx="84">
                  <c:v>0.184</c:v>
                </c:pt>
                <c:pt idx="85">
                  <c:v>0.20699999999999999</c:v>
                </c:pt>
                <c:pt idx="86">
                  <c:v>0.221</c:v>
                </c:pt>
                <c:pt idx="87">
                  <c:v>0.23300000000000001</c:v>
                </c:pt>
                <c:pt idx="88">
                  <c:v>0.248</c:v>
                </c:pt>
                <c:pt idx="89">
                  <c:v>0.25800000000000001</c:v>
                </c:pt>
                <c:pt idx="90">
                  <c:v>0.27300000000000002</c:v>
                </c:pt>
                <c:pt idx="91">
                  <c:v>0.28899999999999998</c:v>
                </c:pt>
                <c:pt idx="92">
                  <c:v>0.29799999999999999</c:v>
                </c:pt>
                <c:pt idx="93">
                  <c:v>0.317</c:v>
                </c:pt>
                <c:pt idx="94">
                  <c:v>0.32700000000000001</c:v>
                </c:pt>
                <c:pt idx="95">
                  <c:v>0.33800000000000002</c:v>
                </c:pt>
                <c:pt idx="96">
                  <c:v>0.35099999999999998</c:v>
                </c:pt>
                <c:pt idx="97">
                  <c:v>0.36199999999999999</c:v>
                </c:pt>
                <c:pt idx="98">
                  <c:v>0.372</c:v>
                </c:pt>
                <c:pt idx="99">
                  <c:v>0.38600000000000001</c:v>
                </c:pt>
                <c:pt idx="100">
                  <c:v>0.4</c:v>
                </c:pt>
                <c:pt idx="101">
                  <c:v>0.41399999999999998</c:v>
                </c:pt>
                <c:pt idx="102">
                  <c:v>0.43099999999999999</c:v>
                </c:pt>
                <c:pt idx="103">
                  <c:v>0.442</c:v>
                </c:pt>
                <c:pt idx="104">
                  <c:v>0.45800000000000002</c:v>
                </c:pt>
                <c:pt idx="105">
                  <c:v>0.46800000000000003</c:v>
                </c:pt>
                <c:pt idx="106">
                  <c:v>0.47399999999999998</c:v>
                </c:pt>
                <c:pt idx="107">
                  <c:v>0.49399999999999999</c:v>
                </c:pt>
                <c:pt idx="108">
                  <c:v>0.51200000000000001</c:v>
                </c:pt>
                <c:pt idx="109">
                  <c:v>0.52700000000000002</c:v>
                </c:pt>
                <c:pt idx="110">
                  <c:v>0.54100000000000004</c:v>
                </c:pt>
                <c:pt idx="111">
                  <c:v>0.55700000000000005</c:v>
                </c:pt>
                <c:pt idx="112">
                  <c:v>0.57299999999999995</c:v>
                </c:pt>
                <c:pt idx="113">
                  <c:v>0.58399999999999996</c:v>
                </c:pt>
                <c:pt idx="114">
                  <c:v>0.59299999999999997</c:v>
                </c:pt>
                <c:pt idx="115">
                  <c:v>0.60799999999999998</c:v>
                </c:pt>
                <c:pt idx="116">
                  <c:v>0.61699999999999999</c:v>
                </c:pt>
                <c:pt idx="117">
                  <c:v>0.64</c:v>
                </c:pt>
                <c:pt idx="118">
                  <c:v>0.65500000000000003</c:v>
                </c:pt>
                <c:pt idx="119">
                  <c:v>0.67500000000000004</c:v>
                </c:pt>
                <c:pt idx="120">
                  <c:v>0.69399999999999995</c:v>
                </c:pt>
                <c:pt idx="121">
                  <c:v>0.70399999999999996</c:v>
                </c:pt>
                <c:pt idx="122">
                  <c:v>0.72</c:v>
                </c:pt>
                <c:pt idx="123">
                  <c:v>0.73199999999999998</c:v>
                </c:pt>
                <c:pt idx="124">
                  <c:v>0.753</c:v>
                </c:pt>
                <c:pt idx="125">
                  <c:v>0.78400000000000003</c:v>
                </c:pt>
                <c:pt idx="126">
                  <c:v>0.81</c:v>
                </c:pt>
                <c:pt idx="127">
                  <c:v>0.82199999999999995</c:v>
                </c:pt>
                <c:pt idx="128">
                  <c:v>0.85799999999999998</c:v>
                </c:pt>
                <c:pt idx="129">
                  <c:v>0.88</c:v>
                </c:pt>
                <c:pt idx="130">
                  <c:v>0.90100000000000002</c:v>
                </c:pt>
                <c:pt idx="131">
                  <c:v>0.92400000000000004</c:v>
                </c:pt>
                <c:pt idx="132">
                  <c:v>0.94899999999999995</c:v>
                </c:pt>
                <c:pt idx="133">
                  <c:v>0.98799999999999999</c:v>
                </c:pt>
                <c:pt idx="134">
                  <c:v>1.0069999999999999</c:v>
                </c:pt>
                <c:pt idx="135">
                  <c:v>1.038</c:v>
                </c:pt>
                <c:pt idx="136">
                  <c:v>1.0640000000000001</c:v>
                </c:pt>
                <c:pt idx="137">
                  <c:v>1.0940000000000001</c:v>
                </c:pt>
                <c:pt idx="138">
                  <c:v>1.151</c:v>
                </c:pt>
                <c:pt idx="139">
                  <c:v>1.1859999999999999</c:v>
                </c:pt>
                <c:pt idx="140">
                  <c:v>1.236</c:v>
                </c:pt>
                <c:pt idx="141">
                  <c:v>1.2709999999999999</c:v>
                </c:pt>
                <c:pt idx="142">
                  <c:v>1.3129999999999999</c:v>
                </c:pt>
                <c:pt idx="143">
                  <c:v>1.361</c:v>
                </c:pt>
                <c:pt idx="144">
                  <c:v>1.4350000000000001</c:v>
                </c:pt>
                <c:pt idx="145">
                  <c:v>1.5049999999999999</c:v>
                </c:pt>
                <c:pt idx="146">
                  <c:v>1.5509999999999999</c:v>
                </c:pt>
                <c:pt idx="147">
                  <c:v>1.673</c:v>
                </c:pt>
                <c:pt idx="148">
                  <c:v>1.7569999999999999</c:v>
                </c:pt>
                <c:pt idx="149">
                  <c:v>2.0459999999999998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E-4E41-8D6B-08EDF1FDB9D0}"/>
            </c:ext>
          </c:extLst>
        </c:ser>
        <c:ser>
          <c:idx val="1"/>
          <c:order val="1"/>
          <c:tx>
            <c:strRef>
              <c:f>_dist!$B$1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_dist!$B$2:$B$151</c:f>
              <c:numCache>
                <c:formatCode>General</c:formatCode>
                <c:ptCount val="150"/>
                <c:pt idx="0">
                  <c:v>0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2.666666666666667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4.3333333333333339</c:v>
                </c:pt>
                <c:pt idx="9">
                  <c:v>5</c:v>
                </c:pt>
                <c:pt idx="10">
                  <c:v>5.6666666666666661</c:v>
                </c:pt>
                <c:pt idx="11">
                  <c:v>6.3333333333333339</c:v>
                </c:pt>
                <c:pt idx="12">
                  <c:v>6.3333333333333339</c:v>
                </c:pt>
                <c:pt idx="13">
                  <c:v>7.0000000000000009</c:v>
                </c:pt>
                <c:pt idx="14">
                  <c:v>7.333333333333333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10.333333333333334</c:v>
                </c:pt>
                <c:pt idx="20">
                  <c:v>11</c:v>
                </c:pt>
                <c:pt idx="21">
                  <c:v>11.666666666666666</c:v>
                </c:pt>
                <c:pt idx="22">
                  <c:v>12</c:v>
                </c:pt>
                <c:pt idx="23">
                  <c:v>12.666666666666668</c:v>
                </c:pt>
                <c:pt idx="24">
                  <c:v>13</c:v>
                </c:pt>
                <c:pt idx="25">
                  <c:v>14.000000000000002</c:v>
                </c:pt>
                <c:pt idx="26">
                  <c:v>14.333333333333334</c:v>
                </c:pt>
                <c:pt idx="27">
                  <c:v>14.666666666666666</c:v>
                </c:pt>
                <c:pt idx="28">
                  <c:v>16</c:v>
                </c:pt>
                <c:pt idx="29">
                  <c:v>16.666666666666664</c:v>
                </c:pt>
                <c:pt idx="30">
                  <c:v>17.666666666666668</c:v>
                </c:pt>
                <c:pt idx="31">
                  <c:v>18</c:v>
                </c:pt>
                <c:pt idx="32">
                  <c:v>18.666666666666668</c:v>
                </c:pt>
                <c:pt idx="33">
                  <c:v>19.333333333333332</c:v>
                </c:pt>
                <c:pt idx="34">
                  <c:v>19.666666666666664</c:v>
                </c:pt>
                <c:pt idx="35">
                  <c:v>19.666666666666664</c:v>
                </c:pt>
                <c:pt idx="36">
                  <c:v>20.333333333333332</c:v>
                </c:pt>
                <c:pt idx="37">
                  <c:v>21</c:v>
                </c:pt>
                <c:pt idx="38">
                  <c:v>21.333333333333336</c:v>
                </c:pt>
                <c:pt idx="39">
                  <c:v>22.333333333333332</c:v>
                </c:pt>
                <c:pt idx="40">
                  <c:v>23</c:v>
                </c:pt>
                <c:pt idx="41">
                  <c:v>23.666666666666668</c:v>
                </c:pt>
                <c:pt idx="42">
                  <c:v>24.666666666666668</c:v>
                </c:pt>
                <c:pt idx="43">
                  <c:v>24.666666666666668</c:v>
                </c:pt>
                <c:pt idx="44">
                  <c:v>25.666666666666664</c:v>
                </c:pt>
                <c:pt idx="45">
                  <c:v>27.333333333333332</c:v>
                </c:pt>
                <c:pt idx="46">
                  <c:v>27.666666666666668</c:v>
                </c:pt>
                <c:pt idx="47">
                  <c:v>28.000000000000004</c:v>
                </c:pt>
                <c:pt idx="48">
                  <c:v>28.333333333333332</c:v>
                </c:pt>
                <c:pt idx="49">
                  <c:v>29.333333333333332</c:v>
                </c:pt>
                <c:pt idx="50">
                  <c:v>30.666666666666664</c:v>
                </c:pt>
                <c:pt idx="51">
                  <c:v>31.666666666666664</c:v>
                </c:pt>
                <c:pt idx="52">
                  <c:v>32.333333333333329</c:v>
                </c:pt>
                <c:pt idx="53">
                  <c:v>33</c:v>
                </c:pt>
                <c:pt idx="54">
                  <c:v>33.666666666666664</c:v>
                </c:pt>
                <c:pt idx="55">
                  <c:v>34.333333333333336</c:v>
                </c:pt>
                <c:pt idx="56">
                  <c:v>35.666666666666671</c:v>
                </c:pt>
                <c:pt idx="57">
                  <c:v>36.333333333333336</c:v>
                </c:pt>
                <c:pt idx="58">
                  <c:v>37</c:v>
                </c:pt>
                <c:pt idx="59">
                  <c:v>37.666666666666664</c:v>
                </c:pt>
                <c:pt idx="60">
                  <c:v>38.333333333333336</c:v>
                </c:pt>
                <c:pt idx="61">
                  <c:v>38.666666666666664</c:v>
                </c:pt>
                <c:pt idx="62">
                  <c:v>39</c:v>
                </c:pt>
                <c:pt idx="63">
                  <c:v>39.333333333333329</c:v>
                </c:pt>
                <c:pt idx="64">
                  <c:v>39.666666666666664</c:v>
                </c:pt>
                <c:pt idx="65">
                  <c:v>40.333333333333329</c:v>
                </c:pt>
                <c:pt idx="66">
                  <c:v>41</c:v>
                </c:pt>
                <c:pt idx="67">
                  <c:v>41.666666666666671</c:v>
                </c:pt>
                <c:pt idx="68">
                  <c:v>41.666666666666671</c:v>
                </c:pt>
                <c:pt idx="69">
                  <c:v>42</c:v>
                </c:pt>
                <c:pt idx="70">
                  <c:v>42.666666666666671</c:v>
                </c:pt>
                <c:pt idx="71">
                  <c:v>44.333333333333336</c:v>
                </c:pt>
                <c:pt idx="72">
                  <c:v>45.666666666666664</c:v>
                </c:pt>
                <c:pt idx="73">
                  <c:v>46.666666666666664</c:v>
                </c:pt>
                <c:pt idx="74">
                  <c:v>47.666666666666671</c:v>
                </c:pt>
                <c:pt idx="75">
                  <c:v>48</c:v>
                </c:pt>
                <c:pt idx="76">
                  <c:v>49</c:v>
                </c:pt>
                <c:pt idx="77">
                  <c:v>49.333333333333336</c:v>
                </c:pt>
                <c:pt idx="78">
                  <c:v>50.666666666666671</c:v>
                </c:pt>
                <c:pt idx="79">
                  <c:v>52</c:v>
                </c:pt>
                <c:pt idx="80">
                  <c:v>52.666666666666664</c:v>
                </c:pt>
                <c:pt idx="81">
                  <c:v>53.333333333333336</c:v>
                </c:pt>
                <c:pt idx="82">
                  <c:v>54.333333333333336</c:v>
                </c:pt>
                <c:pt idx="83">
                  <c:v>55.333333333333336</c:v>
                </c:pt>
                <c:pt idx="84">
                  <c:v>56.333333333333336</c:v>
                </c:pt>
                <c:pt idx="85">
                  <c:v>56.999999999999993</c:v>
                </c:pt>
                <c:pt idx="86">
                  <c:v>58.333333333333336</c:v>
                </c:pt>
                <c:pt idx="87">
                  <c:v>58.666666666666664</c:v>
                </c:pt>
                <c:pt idx="88">
                  <c:v>59</c:v>
                </c:pt>
                <c:pt idx="89">
                  <c:v>60</c:v>
                </c:pt>
                <c:pt idx="90">
                  <c:v>61</c:v>
                </c:pt>
                <c:pt idx="91">
                  <c:v>62</c:v>
                </c:pt>
                <c:pt idx="92">
                  <c:v>62.333333333333329</c:v>
                </c:pt>
                <c:pt idx="93">
                  <c:v>63.333333333333329</c:v>
                </c:pt>
                <c:pt idx="94">
                  <c:v>63.333333333333329</c:v>
                </c:pt>
                <c:pt idx="95">
                  <c:v>63.333333333333329</c:v>
                </c:pt>
                <c:pt idx="96">
                  <c:v>64.333333333333329</c:v>
                </c:pt>
                <c:pt idx="97">
                  <c:v>65.333333333333329</c:v>
                </c:pt>
                <c:pt idx="98">
                  <c:v>65.666666666666657</c:v>
                </c:pt>
                <c:pt idx="99">
                  <c:v>66.333333333333329</c:v>
                </c:pt>
                <c:pt idx="100">
                  <c:v>67</c:v>
                </c:pt>
                <c:pt idx="101">
                  <c:v>67.333333333333329</c:v>
                </c:pt>
                <c:pt idx="102">
                  <c:v>68</c:v>
                </c:pt>
                <c:pt idx="103">
                  <c:v>69</c:v>
                </c:pt>
                <c:pt idx="104">
                  <c:v>69.333333333333343</c:v>
                </c:pt>
                <c:pt idx="105">
                  <c:v>70.666666666666671</c:v>
                </c:pt>
                <c:pt idx="106">
                  <c:v>71.333333333333343</c:v>
                </c:pt>
                <c:pt idx="107">
                  <c:v>71.333333333333343</c:v>
                </c:pt>
                <c:pt idx="108">
                  <c:v>72.666666666666671</c:v>
                </c:pt>
                <c:pt idx="109">
                  <c:v>73.333333333333329</c:v>
                </c:pt>
                <c:pt idx="110">
                  <c:v>74.333333333333329</c:v>
                </c:pt>
                <c:pt idx="111">
                  <c:v>75.333333333333329</c:v>
                </c:pt>
                <c:pt idx="112">
                  <c:v>76</c:v>
                </c:pt>
                <c:pt idx="113">
                  <c:v>76.666666666666671</c:v>
                </c:pt>
                <c:pt idx="114">
                  <c:v>77.333333333333329</c:v>
                </c:pt>
                <c:pt idx="115">
                  <c:v>78</c:v>
                </c:pt>
                <c:pt idx="116">
                  <c:v>78.333333333333329</c:v>
                </c:pt>
                <c:pt idx="117">
                  <c:v>79</c:v>
                </c:pt>
                <c:pt idx="118">
                  <c:v>80.333333333333329</c:v>
                </c:pt>
                <c:pt idx="119">
                  <c:v>81</c:v>
                </c:pt>
                <c:pt idx="120">
                  <c:v>81.666666666666671</c:v>
                </c:pt>
                <c:pt idx="121">
                  <c:v>82</c:v>
                </c:pt>
                <c:pt idx="122">
                  <c:v>83.333333333333343</c:v>
                </c:pt>
                <c:pt idx="123">
                  <c:v>83.666666666666671</c:v>
                </c:pt>
                <c:pt idx="124">
                  <c:v>83.666666666666671</c:v>
                </c:pt>
                <c:pt idx="125">
                  <c:v>84.333333333333343</c:v>
                </c:pt>
                <c:pt idx="126">
                  <c:v>84.666666666666671</c:v>
                </c:pt>
                <c:pt idx="127">
                  <c:v>85.333333333333343</c:v>
                </c:pt>
                <c:pt idx="128">
                  <c:v>85.666666666666671</c:v>
                </c:pt>
                <c:pt idx="129">
                  <c:v>86</c:v>
                </c:pt>
                <c:pt idx="130">
                  <c:v>86.666666666666671</c:v>
                </c:pt>
                <c:pt idx="131">
                  <c:v>88</c:v>
                </c:pt>
                <c:pt idx="132">
                  <c:v>88.333333333333329</c:v>
                </c:pt>
                <c:pt idx="133">
                  <c:v>89</c:v>
                </c:pt>
                <c:pt idx="134">
                  <c:v>90</c:v>
                </c:pt>
                <c:pt idx="135">
                  <c:v>90.333333333333329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93.333333333333329</c:v>
                </c:pt>
                <c:pt idx="139">
                  <c:v>93.666666666666671</c:v>
                </c:pt>
                <c:pt idx="140">
                  <c:v>94.333333333333343</c:v>
                </c:pt>
                <c:pt idx="141">
                  <c:v>95</c:v>
                </c:pt>
                <c:pt idx="142">
                  <c:v>96</c:v>
                </c:pt>
                <c:pt idx="143">
                  <c:v>96.666666666666671</c:v>
                </c:pt>
                <c:pt idx="144">
                  <c:v>97.333333333333343</c:v>
                </c:pt>
                <c:pt idx="145">
                  <c:v>98.333333333333329</c:v>
                </c:pt>
                <c:pt idx="146">
                  <c:v>98.666666666666671</c:v>
                </c:pt>
                <c:pt idx="147">
                  <c:v>99.333333333333329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EE-4E41-8D6B-08EDF1FDB9D0}"/>
            </c:ext>
          </c:extLst>
        </c:ser>
        <c:ser>
          <c:idx val="2"/>
          <c:order val="2"/>
          <c:tx>
            <c:strRef>
              <c:f>_dist!$C$1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_dist!$C$2:$C$151</c:f>
              <c:numCache>
                <c:formatCode>General</c:formatCode>
                <c:ptCount val="150"/>
                <c:pt idx="0">
                  <c:v>0.2857142857142857</c:v>
                </c:pt>
                <c:pt idx="1">
                  <c:v>0.85714285714285721</c:v>
                </c:pt>
                <c:pt idx="2">
                  <c:v>1.1428571428571428</c:v>
                </c:pt>
                <c:pt idx="3">
                  <c:v>1.1428571428571428</c:v>
                </c:pt>
                <c:pt idx="4">
                  <c:v>1.7142857142857144</c:v>
                </c:pt>
                <c:pt idx="5">
                  <c:v>2.2857142857142856</c:v>
                </c:pt>
                <c:pt idx="6">
                  <c:v>2.5714285714285712</c:v>
                </c:pt>
                <c:pt idx="7">
                  <c:v>3.4285714285714288</c:v>
                </c:pt>
                <c:pt idx="8">
                  <c:v>4.2857142857142856</c:v>
                </c:pt>
                <c:pt idx="9">
                  <c:v>4.5714285714285712</c:v>
                </c:pt>
                <c:pt idx="10">
                  <c:v>4.5714285714285712</c:v>
                </c:pt>
                <c:pt idx="11">
                  <c:v>5.1428571428571423</c:v>
                </c:pt>
                <c:pt idx="12">
                  <c:v>5.7142857142857144</c:v>
                </c:pt>
                <c:pt idx="13">
                  <c:v>6.2857142857142865</c:v>
                </c:pt>
                <c:pt idx="14">
                  <c:v>7.1428571428571423</c:v>
                </c:pt>
                <c:pt idx="15">
                  <c:v>7.7142857142857135</c:v>
                </c:pt>
                <c:pt idx="16">
                  <c:v>8.5714285714285712</c:v>
                </c:pt>
                <c:pt idx="17">
                  <c:v>8.8571428571428559</c:v>
                </c:pt>
                <c:pt idx="18">
                  <c:v>9.4285714285714288</c:v>
                </c:pt>
                <c:pt idx="19">
                  <c:v>10</c:v>
                </c:pt>
                <c:pt idx="20">
                  <c:v>10.285714285714285</c:v>
                </c:pt>
                <c:pt idx="21">
                  <c:v>10.285714285714285</c:v>
                </c:pt>
                <c:pt idx="22">
                  <c:v>11.142857142857142</c:v>
                </c:pt>
                <c:pt idx="23">
                  <c:v>12.285714285714286</c:v>
                </c:pt>
                <c:pt idx="24">
                  <c:v>12.857142857142856</c:v>
                </c:pt>
                <c:pt idx="25">
                  <c:v>13.428571428571429</c:v>
                </c:pt>
                <c:pt idx="26">
                  <c:v>14.000000000000002</c:v>
                </c:pt>
                <c:pt idx="27">
                  <c:v>14.285714285714285</c:v>
                </c:pt>
                <c:pt idx="28">
                  <c:v>15.142857142857144</c:v>
                </c:pt>
                <c:pt idx="29">
                  <c:v>15.428571428571427</c:v>
                </c:pt>
                <c:pt idx="30">
                  <c:v>15.714285714285714</c:v>
                </c:pt>
                <c:pt idx="31">
                  <c:v>16.857142857142858</c:v>
                </c:pt>
                <c:pt idx="32">
                  <c:v>17.428571428571431</c:v>
                </c:pt>
                <c:pt idx="33">
                  <c:v>17.714285714285712</c:v>
                </c:pt>
                <c:pt idx="34">
                  <c:v>18.285714285714285</c:v>
                </c:pt>
                <c:pt idx="35">
                  <c:v>19.428571428571427</c:v>
                </c:pt>
                <c:pt idx="36">
                  <c:v>20</c:v>
                </c:pt>
                <c:pt idx="37">
                  <c:v>20.857142857142858</c:v>
                </c:pt>
                <c:pt idx="38">
                  <c:v>22</c:v>
                </c:pt>
                <c:pt idx="39">
                  <c:v>22.571428571428569</c:v>
                </c:pt>
                <c:pt idx="40">
                  <c:v>23.142857142857142</c:v>
                </c:pt>
                <c:pt idx="41">
                  <c:v>23.428571428571431</c:v>
                </c:pt>
                <c:pt idx="42">
                  <c:v>24.285714285714285</c:v>
                </c:pt>
                <c:pt idx="43">
                  <c:v>25.142857142857146</c:v>
                </c:pt>
                <c:pt idx="44">
                  <c:v>25.714285714285712</c:v>
                </c:pt>
                <c:pt idx="45">
                  <c:v>26.285714285714285</c:v>
                </c:pt>
                <c:pt idx="46">
                  <c:v>27.428571428571431</c:v>
                </c:pt>
                <c:pt idx="47">
                  <c:v>28.571428571428569</c:v>
                </c:pt>
                <c:pt idx="48">
                  <c:v>29.142857142857142</c:v>
                </c:pt>
                <c:pt idx="49">
                  <c:v>29.428571428571427</c:v>
                </c:pt>
                <c:pt idx="50">
                  <c:v>29.714285714285715</c:v>
                </c:pt>
                <c:pt idx="51">
                  <c:v>30.857142857142854</c:v>
                </c:pt>
                <c:pt idx="52">
                  <c:v>31.428571428571427</c:v>
                </c:pt>
                <c:pt idx="53">
                  <c:v>32.285714285714285</c:v>
                </c:pt>
                <c:pt idx="54">
                  <c:v>33.142857142857139</c:v>
                </c:pt>
                <c:pt idx="55">
                  <c:v>33.428571428571431</c:v>
                </c:pt>
                <c:pt idx="56">
                  <c:v>34</c:v>
                </c:pt>
                <c:pt idx="57">
                  <c:v>34.857142857142861</c:v>
                </c:pt>
                <c:pt idx="58">
                  <c:v>35.142857142857139</c:v>
                </c:pt>
                <c:pt idx="59">
                  <c:v>36</c:v>
                </c:pt>
                <c:pt idx="60">
                  <c:v>36.571428571428569</c:v>
                </c:pt>
                <c:pt idx="61">
                  <c:v>37.142857142857146</c:v>
                </c:pt>
                <c:pt idx="62">
                  <c:v>38.857142857142854</c:v>
                </c:pt>
                <c:pt idx="63">
                  <c:v>39.428571428571431</c:v>
                </c:pt>
                <c:pt idx="64">
                  <c:v>40</c:v>
                </c:pt>
                <c:pt idx="65">
                  <c:v>41.142857142857139</c:v>
                </c:pt>
                <c:pt idx="66">
                  <c:v>41.714285714285715</c:v>
                </c:pt>
                <c:pt idx="67">
                  <c:v>42.571428571428569</c:v>
                </c:pt>
                <c:pt idx="68">
                  <c:v>43.428571428571431</c:v>
                </c:pt>
                <c:pt idx="69">
                  <c:v>44.857142857142854</c:v>
                </c:pt>
                <c:pt idx="70">
                  <c:v>45.714285714285715</c:v>
                </c:pt>
                <c:pt idx="71">
                  <c:v>46</c:v>
                </c:pt>
                <c:pt idx="72">
                  <c:v>46.571428571428569</c:v>
                </c:pt>
                <c:pt idx="73">
                  <c:v>47.714285714285715</c:v>
                </c:pt>
                <c:pt idx="74">
                  <c:v>48.571428571428569</c:v>
                </c:pt>
                <c:pt idx="75">
                  <c:v>49.428571428571431</c:v>
                </c:pt>
                <c:pt idx="76">
                  <c:v>50.285714285714292</c:v>
                </c:pt>
                <c:pt idx="77">
                  <c:v>50.857142857142854</c:v>
                </c:pt>
                <c:pt idx="78">
                  <c:v>51.428571428571423</c:v>
                </c:pt>
                <c:pt idx="79">
                  <c:v>52</c:v>
                </c:pt>
                <c:pt idx="80">
                  <c:v>52.857142857142861</c:v>
                </c:pt>
                <c:pt idx="81">
                  <c:v>53.714285714285715</c:v>
                </c:pt>
                <c:pt idx="82">
                  <c:v>54.571428571428569</c:v>
                </c:pt>
                <c:pt idx="83">
                  <c:v>55.142857142857139</c:v>
                </c:pt>
                <c:pt idx="84">
                  <c:v>55.142857142857139</c:v>
                </c:pt>
                <c:pt idx="85">
                  <c:v>55.714285714285715</c:v>
                </c:pt>
                <c:pt idx="86">
                  <c:v>55.714285714285715</c:v>
                </c:pt>
                <c:pt idx="87">
                  <c:v>56.571428571428569</c:v>
                </c:pt>
                <c:pt idx="88">
                  <c:v>57.714285714285715</c:v>
                </c:pt>
                <c:pt idx="89">
                  <c:v>58.571428571428577</c:v>
                </c:pt>
                <c:pt idx="90">
                  <c:v>59.428571428571431</c:v>
                </c:pt>
                <c:pt idx="91">
                  <c:v>60.857142857142854</c:v>
                </c:pt>
                <c:pt idx="92">
                  <c:v>61.714285714285708</c:v>
                </c:pt>
                <c:pt idx="93">
                  <c:v>62.857142857142854</c:v>
                </c:pt>
                <c:pt idx="94">
                  <c:v>64</c:v>
                </c:pt>
                <c:pt idx="95">
                  <c:v>64.857142857142861</c:v>
                </c:pt>
                <c:pt idx="96">
                  <c:v>65.428571428571431</c:v>
                </c:pt>
                <c:pt idx="97">
                  <c:v>66.285714285714278</c:v>
                </c:pt>
                <c:pt idx="98">
                  <c:v>66.571428571428569</c:v>
                </c:pt>
                <c:pt idx="99">
                  <c:v>67.428571428571431</c:v>
                </c:pt>
                <c:pt idx="100">
                  <c:v>68.285714285714278</c:v>
                </c:pt>
                <c:pt idx="101">
                  <c:v>69.142857142857139</c:v>
                </c:pt>
                <c:pt idx="102">
                  <c:v>69.714285714285722</c:v>
                </c:pt>
                <c:pt idx="103">
                  <c:v>70.285714285714278</c:v>
                </c:pt>
                <c:pt idx="104">
                  <c:v>71.142857142857139</c:v>
                </c:pt>
                <c:pt idx="105">
                  <c:v>71.714285714285722</c:v>
                </c:pt>
                <c:pt idx="106">
                  <c:v>72.857142857142847</c:v>
                </c:pt>
                <c:pt idx="107">
                  <c:v>73.428571428571431</c:v>
                </c:pt>
                <c:pt idx="108">
                  <c:v>74</c:v>
                </c:pt>
                <c:pt idx="109">
                  <c:v>74.285714285714292</c:v>
                </c:pt>
                <c:pt idx="110">
                  <c:v>75.142857142857139</c:v>
                </c:pt>
                <c:pt idx="111">
                  <c:v>75.714285714285708</c:v>
                </c:pt>
                <c:pt idx="112">
                  <c:v>76.285714285714292</c:v>
                </c:pt>
                <c:pt idx="113">
                  <c:v>77.428571428571431</c:v>
                </c:pt>
                <c:pt idx="114">
                  <c:v>78.285714285714278</c:v>
                </c:pt>
                <c:pt idx="115">
                  <c:v>78.571428571428569</c:v>
                </c:pt>
                <c:pt idx="116">
                  <c:v>79.714285714285722</c:v>
                </c:pt>
                <c:pt idx="117">
                  <c:v>80.571428571428569</c:v>
                </c:pt>
                <c:pt idx="118">
                  <c:v>80.571428571428569</c:v>
                </c:pt>
                <c:pt idx="119">
                  <c:v>81.428571428571431</c:v>
                </c:pt>
                <c:pt idx="120">
                  <c:v>82.285714285714278</c:v>
                </c:pt>
                <c:pt idx="121">
                  <c:v>82.857142857142861</c:v>
                </c:pt>
                <c:pt idx="122">
                  <c:v>84.285714285714292</c:v>
                </c:pt>
                <c:pt idx="123">
                  <c:v>85.714285714285708</c:v>
                </c:pt>
                <c:pt idx="124">
                  <c:v>86.285714285714292</c:v>
                </c:pt>
                <c:pt idx="125">
                  <c:v>86.857142857142861</c:v>
                </c:pt>
                <c:pt idx="126">
                  <c:v>87.142857142857139</c:v>
                </c:pt>
                <c:pt idx="127">
                  <c:v>87.714285714285708</c:v>
                </c:pt>
                <c:pt idx="128">
                  <c:v>88.857142857142861</c:v>
                </c:pt>
                <c:pt idx="129">
                  <c:v>89.714285714285708</c:v>
                </c:pt>
                <c:pt idx="130">
                  <c:v>90</c:v>
                </c:pt>
                <c:pt idx="131">
                  <c:v>90.285714285714278</c:v>
                </c:pt>
                <c:pt idx="132">
                  <c:v>90.857142857142861</c:v>
                </c:pt>
                <c:pt idx="133">
                  <c:v>91.714285714285708</c:v>
                </c:pt>
                <c:pt idx="134">
                  <c:v>92.285714285714278</c:v>
                </c:pt>
                <c:pt idx="135">
                  <c:v>93.142857142857139</c:v>
                </c:pt>
                <c:pt idx="136">
                  <c:v>93.142857142857139</c:v>
                </c:pt>
                <c:pt idx="137">
                  <c:v>93.714285714285722</c:v>
                </c:pt>
                <c:pt idx="138">
                  <c:v>93.714285714285722</c:v>
                </c:pt>
                <c:pt idx="139">
                  <c:v>94.571428571428569</c:v>
                </c:pt>
                <c:pt idx="140">
                  <c:v>95.142857142857139</c:v>
                </c:pt>
                <c:pt idx="141">
                  <c:v>95.714285714285722</c:v>
                </c:pt>
                <c:pt idx="142">
                  <c:v>96</c:v>
                </c:pt>
                <c:pt idx="143">
                  <c:v>96.285714285714292</c:v>
                </c:pt>
                <c:pt idx="144">
                  <c:v>96.857142857142847</c:v>
                </c:pt>
                <c:pt idx="145">
                  <c:v>97.428571428571431</c:v>
                </c:pt>
                <c:pt idx="146">
                  <c:v>97.714285714285708</c:v>
                </c:pt>
                <c:pt idx="147">
                  <c:v>98.285714285714292</c:v>
                </c:pt>
                <c:pt idx="148">
                  <c:v>99.428571428571431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EE-4E41-8D6B-08EDF1FDB9D0}"/>
            </c:ext>
          </c:extLst>
        </c:ser>
        <c:ser>
          <c:idx val="3"/>
          <c:order val="3"/>
          <c:tx>
            <c:strRef>
              <c:f>_dist!$D$1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_dist!$D$2:$D$151</c:f>
              <c:numCache>
                <c:formatCode>General</c:formatCode>
                <c:ptCount val="150"/>
                <c:pt idx="0">
                  <c:v>0</c:v>
                </c:pt>
                <c:pt idx="1">
                  <c:v>0.2857142857142857</c:v>
                </c:pt>
                <c:pt idx="2">
                  <c:v>1.1428571428571428</c:v>
                </c:pt>
                <c:pt idx="3">
                  <c:v>1.4285714285714286</c:v>
                </c:pt>
                <c:pt idx="4">
                  <c:v>1.7142857142857144</c:v>
                </c:pt>
                <c:pt idx="5">
                  <c:v>2.8571428571428572</c:v>
                </c:pt>
                <c:pt idx="6">
                  <c:v>4</c:v>
                </c:pt>
                <c:pt idx="7">
                  <c:v>4.8571428571428568</c:v>
                </c:pt>
                <c:pt idx="8">
                  <c:v>5.4285714285714288</c:v>
                </c:pt>
                <c:pt idx="9">
                  <c:v>6.2857142857142865</c:v>
                </c:pt>
                <c:pt idx="10">
                  <c:v>7.4285714285714288</c:v>
                </c:pt>
                <c:pt idx="11">
                  <c:v>8</c:v>
                </c:pt>
                <c:pt idx="12">
                  <c:v>8.8571428571428559</c:v>
                </c:pt>
                <c:pt idx="13">
                  <c:v>9.4285714285714288</c:v>
                </c:pt>
                <c:pt idx="14">
                  <c:v>10</c:v>
                </c:pt>
                <c:pt idx="15">
                  <c:v>10.285714285714285</c:v>
                </c:pt>
                <c:pt idx="16">
                  <c:v>10.285714285714285</c:v>
                </c:pt>
                <c:pt idx="17">
                  <c:v>10.857142857142858</c:v>
                </c:pt>
                <c:pt idx="18">
                  <c:v>11.714285714285715</c:v>
                </c:pt>
                <c:pt idx="19">
                  <c:v>12.571428571428573</c:v>
                </c:pt>
                <c:pt idx="20">
                  <c:v>13.428571428571429</c:v>
                </c:pt>
                <c:pt idx="21">
                  <c:v>14.285714285714285</c:v>
                </c:pt>
                <c:pt idx="22">
                  <c:v>15.428571428571427</c:v>
                </c:pt>
                <c:pt idx="23">
                  <c:v>15.714285714285714</c:v>
                </c:pt>
                <c:pt idx="24">
                  <c:v>16.857142857142858</c:v>
                </c:pt>
                <c:pt idx="25">
                  <c:v>17.142857142857142</c:v>
                </c:pt>
                <c:pt idx="26">
                  <c:v>17.714285714285712</c:v>
                </c:pt>
                <c:pt idx="27">
                  <c:v>19.142857142857142</c:v>
                </c:pt>
                <c:pt idx="28">
                  <c:v>19.714285714285715</c:v>
                </c:pt>
                <c:pt idx="29">
                  <c:v>20.857142857142858</c:v>
                </c:pt>
                <c:pt idx="30">
                  <c:v>22</c:v>
                </c:pt>
                <c:pt idx="31">
                  <c:v>22.285714285714285</c:v>
                </c:pt>
                <c:pt idx="32">
                  <c:v>22.571428571428569</c:v>
                </c:pt>
                <c:pt idx="33">
                  <c:v>23.428571428571431</c:v>
                </c:pt>
                <c:pt idx="34">
                  <c:v>24.285714285714285</c:v>
                </c:pt>
                <c:pt idx="35">
                  <c:v>24.571428571428573</c:v>
                </c:pt>
                <c:pt idx="36">
                  <c:v>25.142857142857146</c:v>
                </c:pt>
                <c:pt idx="37">
                  <c:v>25.714285714285712</c:v>
                </c:pt>
                <c:pt idx="38">
                  <c:v>26.285714285714285</c:v>
                </c:pt>
                <c:pt idx="39">
                  <c:v>26.571428571428573</c:v>
                </c:pt>
                <c:pt idx="40">
                  <c:v>27.428571428571431</c:v>
                </c:pt>
                <c:pt idx="41">
                  <c:v>28.000000000000004</c:v>
                </c:pt>
                <c:pt idx="42">
                  <c:v>28.285714285714285</c:v>
                </c:pt>
                <c:pt idx="43">
                  <c:v>28.857142857142858</c:v>
                </c:pt>
                <c:pt idx="44">
                  <c:v>29.428571428571427</c:v>
                </c:pt>
                <c:pt idx="45">
                  <c:v>29.714285714285715</c:v>
                </c:pt>
                <c:pt idx="46">
                  <c:v>30</c:v>
                </c:pt>
                <c:pt idx="47">
                  <c:v>30.857142857142854</c:v>
                </c:pt>
                <c:pt idx="48">
                  <c:v>32.285714285714285</c:v>
                </c:pt>
                <c:pt idx="49">
                  <c:v>32.857142857142854</c:v>
                </c:pt>
                <c:pt idx="50">
                  <c:v>34</c:v>
                </c:pt>
                <c:pt idx="51">
                  <c:v>34.857142857142861</c:v>
                </c:pt>
                <c:pt idx="52">
                  <c:v>35.428571428571423</c:v>
                </c:pt>
                <c:pt idx="53">
                  <c:v>36</c:v>
                </c:pt>
                <c:pt idx="54">
                  <c:v>36.285714285714285</c:v>
                </c:pt>
                <c:pt idx="55">
                  <c:v>37.142857142857146</c:v>
                </c:pt>
                <c:pt idx="56">
                  <c:v>37.428571428571431</c:v>
                </c:pt>
                <c:pt idx="57">
                  <c:v>38</c:v>
                </c:pt>
                <c:pt idx="58">
                  <c:v>38.571428571428577</c:v>
                </c:pt>
                <c:pt idx="59">
                  <c:v>38.857142857142854</c:v>
                </c:pt>
                <c:pt idx="60">
                  <c:v>40.285714285714285</c:v>
                </c:pt>
                <c:pt idx="61">
                  <c:v>41.142857142857139</c:v>
                </c:pt>
                <c:pt idx="62">
                  <c:v>41.428571428571431</c:v>
                </c:pt>
                <c:pt idx="63">
                  <c:v>43.142857142857146</c:v>
                </c:pt>
                <c:pt idx="64">
                  <c:v>43.714285714285715</c:v>
                </c:pt>
                <c:pt idx="65">
                  <c:v>44.857142857142854</c:v>
                </c:pt>
                <c:pt idx="66">
                  <c:v>45.428571428571431</c:v>
                </c:pt>
                <c:pt idx="67">
                  <c:v>45.714285714285715</c:v>
                </c:pt>
                <c:pt idx="68">
                  <c:v>46.857142857142861</c:v>
                </c:pt>
                <c:pt idx="69">
                  <c:v>47.428571428571431</c:v>
                </c:pt>
                <c:pt idx="70">
                  <c:v>48.285714285714285</c:v>
                </c:pt>
                <c:pt idx="71">
                  <c:v>49.142857142857146</c:v>
                </c:pt>
                <c:pt idx="72">
                  <c:v>49.428571428571431</c:v>
                </c:pt>
                <c:pt idx="73">
                  <c:v>50</c:v>
                </c:pt>
                <c:pt idx="74">
                  <c:v>50.571428571428569</c:v>
                </c:pt>
                <c:pt idx="75">
                  <c:v>51.142857142857146</c:v>
                </c:pt>
                <c:pt idx="76">
                  <c:v>51.714285714285715</c:v>
                </c:pt>
                <c:pt idx="77">
                  <c:v>52.857142857142861</c:v>
                </c:pt>
                <c:pt idx="78">
                  <c:v>53.428571428571423</c:v>
                </c:pt>
                <c:pt idx="79">
                  <c:v>54.571428571428569</c:v>
                </c:pt>
                <c:pt idx="80">
                  <c:v>55.142857142857139</c:v>
                </c:pt>
                <c:pt idx="81">
                  <c:v>56.285714285714285</c:v>
                </c:pt>
                <c:pt idx="82">
                  <c:v>57.142857142857139</c:v>
                </c:pt>
                <c:pt idx="83">
                  <c:v>58.571428571428577</c:v>
                </c:pt>
                <c:pt idx="84">
                  <c:v>59.142857142857139</c:v>
                </c:pt>
                <c:pt idx="85">
                  <c:v>60.285714285714285</c:v>
                </c:pt>
                <c:pt idx="86">
                  <c:v>61.428571428571431</c:v>
                </c:pt>
                <c:pt idx="87">
                  <c:v>62.285714285714292</c:v>
                </c:pt>
                <c:pt idx="88">
                  <c:v>62.571428571428569</c:v>
                </c:pt>
                <c:pt idx="89">
                  <c:v>62.857142857142854</c:v>
                </c:pt>
                <c:pt idx="90">
                  <c:v>63.714285714285715</c:v>
                </c:pt>
                <c:pt idx="91">
                  <c:v>64</c:v>
                </c:pt>
                <c:pt idx="92">
                  <c:v>64.571428571428569</c:v>
                </c:pt>
                <c:pt idx="93">
                  <c:v>65.714285714285708</c:v>
                </c:pt>
                <c:pt idx="94">
                  <c:v>66.571428571428569</c:v>
                </c:pt>
                <c:pt idx="95">
                  <c:v>67.142857142857139</c:v>
                </c:pt>
                <c:pt idx="96">
                  <c:v>67.714285714285722</c:v>
                </c:pt>
                <c:pt idx="97">
                  <c:v>68</c:v>
                </c:pt>
                <c:pt idx="98">
                  <c:v>68.857142857142861</c:v>
                </c:pt>
                <c:pt idx="99">
                  <c:v>69.428571428571431</c:v>
                </c:pt>
                <c:pt idx="100">
                  <c:v>70.857142857142847</c:v>
                </c:pt>
                <c:pt idx="101">
                  <c:v>71.142857142857139</c:v>
                </c:pt>
                <c:pt idx="102">
                  <c:v>72.285714285714292</c:v>
                </c:pt>
                <c:pt idx="103">
                  <c:v>73.428571428571431</c:v>
                </c:pt>
                <c:pt idx="104">
                  <c:v>74</c:v>
                </c:pt>
                <c:pt idx="105">
                  <c:v>74.571428571428569</c:v>
                </c:pt>
                <c:pt idx="106">
                  <c:v>75.142857142857139</c:v>
                </c:pt>
                <c:pt idx="107">
                  <c:v>76</c:v>
                </c:pt>
                <c:pt idx="108">
                  <c:v>76.857142857142861</c:v>
                </c:pt>
                <c:pt idx="109">
                  <c:v>77.428571428571431</c:v>
                </c:pt>
                <c:pt idx="110">
                  <c:v>78</c:v>
                </c:pt>
                <c:pt idx="111">
                  <c:v>78.571428571428569</c:v>
                </c:pt>
                <c:pt idx="112">
                  <c:v>78.857142857142861</c:v>
                </c:pt>
                <c:pt idx="113">
                  <c:v>79.142857142857153</c:v>
                </c:pt>
                <c:pt idx="114">
                  <c:v>79.714285714285722</c:v>
                </c:pt>
                <c:pt idx="115">
                  <c:v>80.285714285714278</c:v>
                </c:pt>
                <c:pt idx="116">
                  <c:v>80.857142857142861</c:v>
                </c:pt>
                <c:pt idx="117">
                  <c:v>81.142857142857139</c:v>
                </c:pt>
                <c:pt idx="118">
                  <c:v>81.714285714285722</c:v>
                </c:pt>
                <c:pt idx="119">
                  <c:v>82.285714285714278</c:v>
                </c:pt>
                <c:pt idx="120">
                  <c:v>82.571428571428569</c:v>
                </c:pt>
                <c:pt idx="121">
                  <c:v>83.142857142857139</c:v>
                </c:pt>
                <c:pt idx="122">
                  <c:v>83.428571428571431</c:v>
                </c:pt>
                <c:pt idx="123">
                  <c:v>83.714285714285722</c:v>
                </c:pt>
                <c:pt idx="124">
                  <c:v>84.571428571428569</c:v>
                </c:pt>
                <c:pt idx="125">
                  <c:v>85.142857142857139</c:v>
                </c:pt>
                <c:pt idx="126">
                  <c:v>86.571428571428584</c:v>
                </c:pt>
                <c:pt idx="127">
                  <c:v>86.857142857142861</c:v>
                </c:pt>
                <c:pt idx="128">
                  <c:v>87.428571428571431</c:v>
                </c:pt>
                <c:pt idx="129">
                  <c:v>88</c:v>
                </c:pt>
                <c:pt idx="130">
                  <c:v>89.142857142857139</c:v>
                </c:pt>
                <c:pt idx="131">
                  <c:v>89.428571428571431</c:v>
                </c:pt>
                <c:pt idx="132">
                  <c:v>90</c:v>
                </c:pt>
                <c:pt idx="133">
                  <c:v>90.571428571428569</c:v>
                </c:pt>
                <c:pt idx="134">
                  <c:v>91.142857142857153</c:v>
                </c:pt>
                <c:pt idx="135">
                  <c:v>91.428571428571431</c:v>
                </c:pt>
                <c:pt idx="136">
                  <c:v>92</c:v>
                </c:pt>
                <c:pt idx="137">
                  <c:v>92.571428571428569</c:v>
                </c:pt>
                <c:pt idx="138">
                  <c:v>93.142857142857139</c:v>
                </c:pt>
                <c:pt idx="139">
                  <c:v>94</c:v>
                </c:pt>
                <c:pt idx="140">
                  <c:v>95.142857142857139</c:v>
                </c:pt>
                <c:pt idx="141">
                  <c:v>95.428571428571431</c:v>
                </c:pt>
                <c:pt idx="142">
                  <c:v>96</c:v>
                </c:pt>
                <c:pt idx="143">
                  <c:v>96.857142857142847</c:v>
                </c:pt>
                <c:pt idx="144">
                  <c:v>97.142857142857139</c:v>
                </c:pt>
                <c:pt idx="145">
                  <c:v>97.428571428571431</c:v>
                </c:pt>
                <c:pt idx="146">
                  <c:v>98.571428571428584</c:v>
                </c:pt>
                <c:pt idx="147">
                  <c:v>98.857142857142861</c:v>
                </c:pt>
                <c:pt idx="148">
                  <c:v>99.428571428571431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EE-4E41-8D6B-08EDF1FD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3359"/>
        <c:axId val="2098814399"/>
      </c:scatterChart>
      <c:valAx>
        <c:axId val="20952433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814399"/>
        <c:crosses val="autoZero"/>
        <c:crossBetween val="midCat"/>
      </c:valAx>
      <c:valAx>
        <c:axId val="20988143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3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_dist!$A$154:$A$303</c:f>
              <c:numCache>
                <c:formatCode>General</c:formatCode>
                <c:ptCount val="150"/>
                <c:pt idx="0">
                  <c:v>-6.32</c:v>
                </c:pt>
                <c:pt idx="1">
                  <c:v>-1.075</c:v>
                </c:pt>
                <c:pt idx="2">
                  <c:v>-0.89500000000000002</c:v>
                </c:pt>
                <c:pt idx="3">
                  <c:v>-0.86199999999999999</c:v>
                </c:pt>
                <c:pt idx="4">
                  <c:v>-0.78700000000000003</c:v>
                </c:pt>
                <c:pt idx="5">
                  <c:v>-0.68400000000000005</c:v>
                </c:pt>
                <c:pt idx="6">
                  <c:v>-0.60899999999999999</c:v>
                </c:pt>
                <c:pt idx="7">
                  <c:v>-0.58599999999999997</c:v>
                </c:pt>
                <c:pt idx="8">
                  <c:v>-0.54100000000000004</c:v>
                </c:pt>
                <c:pt idx="9">
                  <c:v>-0.504</c:v>
                </c:pt>
                <c:pt idx="10">
                  <c:v>-0.46400000000000002</c:v>
                </c:pt>
                <c:pt idx="11">
                  <c:v>-0.42399999999999999</c:v>
                </c:pt>
                <c:pt idx="12">
                  <c:v>-0.34599999999999997</c:v>
                </c:pt>
                <c:pt idx="13">
                  <c:v>-0.318</c:v>
                </c:pt>
                <c:pt idx="14">
                  <c:v>-0.28100000000000003</c:v>
                </c:pt>
                <c:pt idx="15">
                  <c:v>-0.255</c:v>
                </c:pt>
                <c:pt idx="16">
                  <c:v>-0.22</c:v>
                </c:pt>
                <c:pt idx="17">
                  <c:v>-0.193</c:v>
                </c:pt>
                <c:pt idx="18">
                  <c:v>-0.17499999999999999</c:v>
                </c:pt>
                <c:pt idx="19">
                  <c:v>-0.154</c:v>
                </c:pt>
                <c:pt idx="20">
                  <c:v>-0.14000000000000001</c:v>
                </c:pt>
                <c:pt idx="21">
                  <c:v>-0.121</c:v>
                </c:pt>
                <c:pt idx="22">
                  <c:v>-0.108</c:v>
                </c:pt>
                <c:pt idx="23">
                  <c:v>-7.9000000000000001E-2</c:v>
                </c:pt>
                <c:pt idx="24">
                  <c:v>-4.2999999999999997E-2</c:v>
                </c:pt>
                <c:pt idx="25">
                  <c:v>-2.9000000000000001E-2</c:v>
                </c:pt>
                <c:pt idx="26">
                  <c:v>-1.4E-2</c:v>
                </c:pt>
                <c:pt idx="27">
                  <c:v>3.0000000000000001E-3</c:v>
                </c:pt>
                <c:pt idx="28">
                  <c:v>1.4999999999999999E-2</c:v>
                </c:pt>
                <c:pt idx="29">
                  <c:v>4.4999999999999998E-2</c:v>
                </c:pt>
                <c:pt idx="30">
                  <c:v>7.8E-2</c:v>
                </c:pt>
                <c:pt idx="31">
                  <c:v>0.109</c:v>
                </c:pt>
                <c:pt idx="32">
                  <c:v>0.123</c:v>
                </c:pt>
                <c:pt idx="33">
                  <c:v>0.13900000000000001</c:v>
                </c:pt>
                <c:pt idx="34">
                  <c:v>0.154</c:v>
                </c:pt>
                <c:pt idx="35">
                  <c:v>0.17399999999999999</c:v>
                </c:pt>
                <c:pt idx="36">
                  <c:v>0.19</c:v>
                </c:pt>
                <c:pt idx="37">
                  <c:v>0.214</c:v>
                </c:pt>
                <c:pt idx="38">
                  <c:v>0.22900000000000001</c:v>
                </c:pt>
                <c:pt idx="39">
                  <c:v>0.24399999999999999</c:v>
                </c:pt>
                <c:pt idx="40">
                  <c:v>0.254</c:v>
                </c:pt>
                <c:pt idx="41">
                  <c:v>0.26500000000000001</c:v>
                </c:pt>
                <c:pt idx="42">
                  <c:v>0.27700000000000002</c:v>
                </c:pt>
                <c:pt idx="43">
                  <c:v>0.29099999999999998</c:v>
                </c:pt>
                <c:pt idx="44">
                  <c:v>0.29799999999999999</c:v>
                </c:pt>
                <c:pt idx="45">
                  <c:v>0.31</c:v>
                </c:pt>
                <c:pt idx="46">
                  <c:v>0.32600000000000001</c:v>
                </c:pt>
                <c:pt idx="47">
                  <c:v>0.34200000000000003</c:v>
                </c:pt>
                <c:pt idx="48">
                  <c:v>0.35199999999999998</c:v>
                </c:pt>
                <c:pt idx="49">
                  <c:v>0.36099999999999999</c:v>
                </c:pt>
                <c:pt idx="50">
                  <c:v>0.36899999999999999</c:v>
                </c:pt>
                <c:pt idx="51">
                  <c:v>0.378</c:v>
                </c:pt>
                <c:pt idx="52">
                  <c:v>0.39600000000000002</c:v>
                </c:pt>
                <c:pt idx="53">
                  <c:v>0.40400000000000003</c:v>
                </c:pt>
                <c:pt idx="54">
                  <c:v>0.42199999999999999</c:v>
                </c:pt>
                <c:pt idx="55">
                  <c:v>0.433</c:v>
                </c:pt>
                <c:pt idx="56">
                  <c:v>0.45200000000000001</c:v>
                </c:pt>
                <c:pt idx="57">
                  <c:v>0.47499999999999998</c:v>
                </c:pt>
                <c:pt idx="58">
                  <c:v>0.48299999999999998</c:v>
                </c:pt>
                <c:pt idx="59">
                  <c:v>0.49299999999999999</c:v>
                </c:pt>
                <c:pt idx="60">
                  <c:v>0.504</c:v>
                </c:pt>
                <c:pt idx="61">
                  <c:v>0.52600000000000002</c:v>
                </c:pt>
                <c:pt idx="62">
                  <c:v>0.53600000000000003</c:v>
                </c:pt>
                <c:pt idx="63">
                  <c:v>0.54500000000000004</c:v>
                </c:pt>
                <c:pt idx="64">
                  <c:v>0.56100000000000005</c:v>
                </c:pt>
                <c:pt idx="65">
                  <c:v>0.57399999999999995</c:v>
                </c:pt>
                <c:pt idx="66">
                  <c:v>0.58199999999999996</c:v>
                </c:pt>
                <c:pt idx="67">
                  <c:v>0.60299999999999998</c:v>
                </c:pt>
                <c:pt idx="68">
                  <c:v>0.60899999999999999</c:v>
                </c:pt>
                <c:pt idx="69">
                  <c:v>0.622</c:v>
                </c:pt>
                <c:pt idx="70">
                  <c:v>0.63200000000000001</c:v>
                </c:pt>
                <c:pt idx="71">
                  <c:v>0.64100000000000001</c:v>
                </c:pt>
                <c:pt idx="72">
                  <c:v>0.65800000000000003</c:v>
                </c:pt>
                <c:pt idx="73">
                  <c:v>0.66700000000000004</c:v>
                </c:pt>
                <c:pt idx="74">
                  <c:v>0.68700000000000006</c:v>
                </c:pt>
                <c:pt idx="75">
                  <c:v>0.69699999999999995</c:v>
                </c:pt>
                <c:pt idx="76">
                  <c:v>0.70699999999999996</c:v>
                </c:pt>
                <c:pt idx="77">
                  <c:v>0.71499999999999997</c:v>
                </c:pt>
                <c:pt idx="78">
                  <c:v>0.73</c:v>
                </c:pt>
                <c:pt idx="79">
                  <c:v>0.74099999999999999</c:v>
                </c:pt>
                <c:pt idx="80">
                  <c:v>0.75600000000000001</c:v>
                </c:pt>
                <c:pt idx="81">
                  <c:v>0.76900000000000002</c:v>
                </c:pt>
                <c:pt idx="82">
                  <c:v>0.78900000000000003</c:v>
                </c:pt>
                <c:pt idx="83">
                  <c:v>0.80600000000000005</c:v>
                </c:pt>
                <c:pt idx="84">
                  <c:v>0.82099999999999995</c:v>
                </c:pt>
                <c:pt idx="85">
                  <c:v>0.83399999999999996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</c:v>
                </c:pt>
                <c:pt idx="89">
                  <c:v>0.88200000000000001</c:v>
                </c:pt>
                <c:pt idx="90">
                  <c:v>0.89600000000000002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0.93799999999999994</c:v>
                </c:pt>
                <c:pt idx="94">
                  <c:v>0.95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0.97899999999999998</c:v>
                </c:pt>
                <c:pt idx="98">
                  <c:v>0.995</c:v>
                </c:pt>
                <c:pt idx="99">
                  <c:v>1.006</c:v>
                </c:pt>
                <c:pt idx="100">
                  <c:v>1.02</c:v>
                </c:pt>
                <c:pt idx="101">
                  <c:v>1.034</c:v>
                </c:pt>
                <c:pt idx="102">
                  <c:v>1.048</c:v>
                </c:pt>
                <c:pt idx="103">
                  <c:v>1.06</c:v>
                </c:pt>
                <c:pt idx="104">
                  <c:v>1.0669999999999999</c:v>
                </c:pt>
                <c:pt idx="105">
                  <c:v>1.085</c:v>
                </c:pt>
                <c:pt idx="106">
                  <c:v>1.095</c:v>
                </c:pt>
                <c:pt idx="107">
                  <c:v>1.1100000000000001</c:v>
                </c:pt>
                <c:pt idx="108">
                  <c:v>1.1359999999999999</c:v>
                </c:pt>
                <c:pt idx="109">
                  <c:v>1.153</c:v>
                </c:pt>
                <c:pt idx="110">
                  <c:v>1.165</c:v>
                </c:pt>
                <c:pt idx="111">
                  <c:v>1.1779999999999999</c:v>
                </c:pt>
                <c:pt idx="112">
                  <c:v>1.1910000000000001</c:v>
                </c:pt>
                <c:pt idx="113">
                  <c:v>1.212</c:v>
                </c:pt>
                <c:pt idx="114">
                  <c:v>1.2210000000000001</c:v>
                </c:pt>
                <c:pt idx="115">
                  <c:v>1.238</c:v>
                </c:pt>
                <c:pt idx="116">
                  <c:v>1.248</c:v>
                </c:pt>
                <c:pt idx="117">
                  <c:v>1.264</c:v>
                </c:pt>
                <c:pt idx="118">
                  <c:v>1.272</c:v>
                </c:pt>
                <c:pt idx="119">
                  <c:v>1.288</c:v>
                </c:pt>
                <c:pt idx="120">
                  <c:v>1.306</c:v>
                </c:pt>
                <c:pt idx="121">
                  <c:v>1.3160000000000001</c:v>
                </c:pt>
                <c:pt idx="122">
                  <c:v>1.335</c:v>
                </c:pt>
                <c:pt idx="123">
                  <c:v>1.3540000000000001</c:v>
                </c:pt>
                <c:pt idx="124">
                  <c:v>1.37</c:v>
                </c:pt>
                <c:pt idx="125">
                  <c:v>1.387</c:v>
                </c:pt>
                <c:pt idx="126">
                  <c:v>1.4079999999999999</c:v>
                </c:pt>
                <c:pt idx="127">
                  <c:v>1.4259999999999999</c:v>
                </c:pt>
                <c:pt idx="128">
                  <c:v>1.444</c:v>
                </c:pt>
                <c:pt idx="129">
                  <c:v>1.4730000000000001</c:v>
                </c:pt>
                <c:pt idx="130">
                  <c:v>1.4950000000000001</c:v>
                </c:pt>
                <c:pt idx="131">
                  <c:v>1.536</c:v>
                </c:pt>
                <c:pt idx="132">
                  <c:v>1.5740000000000001</c:v>
                </c:pt>
                <c:pt idx="133">
                  <c:v>1.587</c:v>
                </c:pt>
                <c:pt idx="134">
                  <c:v>1.6120000000000001</c:v>
                </c:pt>
                <c:pt idx="135">
                  <c:v>1.619</c:v>
                </c:pt>
                <c:pt idx="136">
                  <c:v>1.637</c:v>
                </c:pt>
                <c:pt idx="137">
                  <c:v>1.679</c:v>
                </c:pt>
                <c:pt idx="138">
                  <c:v>1.7190000000000001</c:v>
                </c:pt>
                <c:pt idx="139">
                  <c:v>1.756</c:v>
                </c:pt>
                <c:pt idx="140">
                  <c:v>1.79</c:v>
                </c:pt>
                <c:pt idx="141">
                  <c:v>1.841</c:v>
                </c:pt>
                <c:pt idx="142">
                  <c:v>1.88</c:v>
                </c:pt>
                <c:pt idx="143">
                  <c:v>1.966</c:v>
                </c:pt>
                <c:pt idx="144">
                  <c:v>2.0310000000000001</c:v>
                </c:pt>
                <c:pt idx="145">
                  <c:v>2.0859999999999999</c:v>
                </c:pt>
                <c:pt idx="146">
                  <c:v>2.15</c:v>
                </c:pt>
                <c:pt idx="147">
                  <c:v>2.2629999999999999</c:v>
                </c:pt>
                <c:pt idx="148">
                  <c:v>2.427</c:v>
                </c:pt>
                <c:pt idx="149">
                  <c:v>3.254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D9-4D90-8AB4-CD26D087BAD9}"/>
            </c:ext>
          </c:extLst>
        </c:ser>
        <c:ser>
          <c:idx val="1"/>
          <c:order val="1"/>
          <c:tx>
            <c:strRef>
              <c:f>_dist!$B$153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_dist!$B$154:$B$303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1.6666666666666667</c:v>
                </c:pt>
                <c:pt idx="3">
                  <c:v>2.3333333333333335</c:v>
                </c:pt>
                <c:pt idx="4">
                  <c:v>2.666666666666667</c:v>
                </c:pt>
                <c:pt idx="5">
                  <c:v>3.6666666666666665</c:v>
                </c:pt>
                <c:pt idx="6">
                  <c:v>3.6666666666666665</c:v>
                </c:pt>
                <c:pt idx="7">
                  <c:v>4</c:v>
                </c:pt>
                <c:pt idx="8">
                  <c:v>4.3333333333333339</c:v>
                </c:pt>
                <c:pt idx="9">
                  <c:v>4.666666666666667</c:v>
                </c:pt>
                <c:pt idx="10">
                  <c:v>4.666666666666667</c:v>
                </c:pt>
                <c:pt idx="11">
                  <c:v>5.3333333333333339</c:v>
                </c:pt>
                <c:pt idx="12">
                  <c:v>6</c:v>
                </c:pt>
                <c:pt idx="13">
                  <c:v>6</c:v>
                </c:pt>
                <c:pt idx="14">
                  <c:v>6.666666666666667</c:v>
                </c:pt>
                <c:pt idx="15">
                  <c:v>7.0000000000000009</c:v>
                </c:pt>
                <c:pt idx="16">
                  <c:v>7.6666666666666661</c:v>
                </c:pt>
                <c:pt idx="17">
                  <c:v>8.3333333333333321</c:v>
                </c:pt>
                <c:pt idx="18">
                  <c:v>9</c:v>
                </c:pt>
                <c:pt idx="19">
                  <c:v>9.6666666666666661</c:v>
                </c:pt>
                <c:pt idx="20">
                  <c:v>9.6666666666666661</c:v>
                </c:pt>
                <c:pt idx="21">
                  <c:v>9.6666666666666661</c:v>
                </c:pt>
                <c:pt idx="22">
                  <c:v>10.333333333333334</c:v>
                </c:pt>
                <c:pt idx="23">
                  <c:v>10.666666666666668</c:v>
                </c:pt>
                <c:pt idx="24">
                  <c:v>11</c:v>
                </c:pt>
                <c:pt idx="25">
                  <c:v>11.333333333333332</c:v>
                </c:pt>
                <c:pt idx="26">
                  <c:v>12</c:v>
                </c:pt>
                <c:pt idx="27">
                  <c:v>12.333333333333334</c:v>
                </c:pt>
                <c:pt idx="28">
                  <c:v>13.333333333333334</c:v>
                </c:pt>
                <c:pt idx="29">
                  <c:v>14.333333333333334</c:v>
                </c:pt>
                <c:pt idx="30">
                  <c:v>15.333333333333332</c:v>
                </c:pt>
                <c:pt idx="31">
                  <c:v>16</c:v>
                </c:pt>
                <c:pt idx="32">
                  <c:v>17</c:v>
                </c:pt>
                <c:pt idx="33">
                  <c:v>17.666666666666668</c:v>
                </c:pt>
                <c:pt idx="34">
                  <c:v>17.666666666666668</c:v>
                </c:pt>
                <c:pt idx="35">
                  <c:v>19</c:v>
                </c:pt>
                <c:pt idx="36">
                  <c:v>19</c:v>
                </c:pt>
                <c:pt idx="37">
                  <c:v>19.333333333333332</c:v>
                </c:pt>
                <c:pt idx="38">
                  <c:v>20</c:v>
                </c:pt>
                <c:pt idx="39">
                  <c:v>20.333333333333332</c:v>
                </c:pt>
                <c:pt idx="40">
                  <c:v>20.666666666666668</c:v>
                </c:pt>
                <c:pt idx="41">
                  <c:v>22.333333333333332</c:v>
                </c:pt>
                <c:pt idx="42">
                  <c:v>22.333333333333332</c:v>
                </c:pt>
                <c:pt idx="43">
                  <c:v>22.666666666666664</c:v>
                </c:pt>
                <c:pt idx="44">
                  <c:v>23.333333333333332</c:v>
                </c:pt>
                <c:pt idx="45">
                  <c:v>24</c:v>
                </c:pt>
                <c:pt idx="46">
                  <c:v>24.666666666666668</c:v>
                </c:pt>
                <c:pt idx="47">
                  <c:v>26</c:v>
                </c:pt>
                <c:pt idx="48">
                  <c:v>26.333333333333332</c:v>
                </c:pt>
                <c:pt idx="49">
                  <c:v>27</c:v>
                </c:pt>
                <c:pt idx="50">
                  <c:v>27.666666666666668</c:v>
                </c:pt>
                <c:pt idx="51">
                  <c:v>28.999999999999996</c:v>
                </c:pt>
                <c:pt idx="52">
                  <c:v>29.333333333333332</c:v>
                </c:pt>
                <c:pt idx="53">
                  <c:v>29.666666666666668</c:v>
                </c:pt>
                <c:pt idx="54">
                  <c:v>31</c:v>
                </c:pt>
                <c:pt idx="55">
                  <c:v>32</c:v>
                </c:pt>
                <c:pt idx="56">
                  <c:v>32.666666666666664</c:v>
                </c:pt>
                <c:pt idx="57">
                  <c:v>33.333333333333329</c:v>
                </c:pt>
                <c:pt idx="58">
                  <c:v>34</c:v>
                </c:pt>
                <c:pt idx="59">
                  <c:v>34.333333333333336</c:v>
                </c:pt>
                <c:pt idx="60">
                  <c:v>35</c:v>
                </c:pt>
                <c:pt idx="61">
                  <c:v>35</c:v>
                </c:pt>
                <c:pt idx="62">
                  <c:v>36</c:v>
                </c:pt>
                <c:pt idx="63">
                  <c:v>36.333333333333336</c:v>
                </c:pt>
                <c:pt idx="64">
                  <c:v>37</c:v>
                </c:pt>
                <c:pt idx="65">
                  <c:v>38</c:v>
                </c:pt>
                <c:pt idx="66">
                  <c:v>38.666666666666664</c:v>
                </c:pt>
                <c:pt idx="67">
                  <c:v>38.666666666666664</c:v>
                </c:pt>
                <c:pt idx="68">
                  <c:v>39.333333333333329</c:v>
                </c:pt>
                <c:pt idx="69">
                  <c:v>40.666666666666664</c:v>
                </c:pt>
                <c:pt idx="70">
                  <c:v>41.333333333333336</c:v>
                </c:pt>
                <c:pt idx="71">
                  <c:v>42.333333333333336</c:v>
                </c:pt>
                <c:pt idx="72">
                  <c:v>42.666666666666671</c:v>
                </c:pt>
                <c:pt idx="73">
                  <c:v>43.333333333333336</c:v>
                </c:pt>
                <c:pt idx="74">
                  <c:v>44.666666666666664</c:v>
                </c:pt>
                <c:pt idx="75">
                  <c:v>45</c:v>
                </c:pt>
                <c:pt idx="76">
                  <c:v>46.333333333333329</c:v>
                </c:pt>
                <c:pt idx="77">
                  <c:v>47.666666666666671</c:v>
                </c:pt>
                <c:pt idx="78">
                  <c:v>48.333333333333336</c:v>
                </c:pt>
                <c:pt idx="79">
                  <c:v>49</c:v>
                </c:pt>
                <c:pt idx="80">
                  <c:v>49.666666666666664</c:v>
                </c:pt>
                <c:pt idx="81">
                  <c:v>50.666666666666671</c:v>
                </c:pt>
                <c:pt idx="82">
                  <c:v>51.333333333333329</c:v>
                </c:pt>
                <c:pt idx="83">
                  <c:v>52.333333333333329</c:v>
                </c:pt>
                <c:pt idx="84">
                  <c:v>53.666666666666664</c:v>
                </c:pt>
                <c:pt idx="85">
                  <c:v>55.000000000000007</c:v>
                </c:pt>
                <c:pt idx="86">
                  <c:v>55.333333333333336</c:v>
                </c:pt>
                <c:pt idx="87">
                  <c:v>56.333333333333336</c:v>
                </c:pt>
                <c:pt idx="88">
                  <c:v>56.999999999999993</c:v>
                </c:pt>
                <c:pt idx="89">
                  <c:v>57.999999999999993</c:v>
                </c:pt>
                <c:pt idx="90">
                  <c:v>59</c:v>
                </c:pt>
                <c:pt idx="91">
                  <c:v>59.333333333333336</c:v>
                </c:pt>
                <c:pt idx="92">
                  <c:v>59.666666666666671</c:v>
                </c:pt>
                <c:pt idx="93">
                  <c:v>61</c:v>
                </c:pt>
                <c:pt idx="94">
                  <c:v>61.666666666666671</c:v>
                </c:pt>
                <c:pt idx="95">
                  <c:v>63.333333333333329</c:v>
                </c:pt>
                <c:pt idx="96">
                  <c:v>64</c:v>
                </c:pt>
                <c:pt idx="97">
                  <c:v>65</c:v>
                </c:pt>
                <c:pt idx="98">
                  <c:v>65</c:v>
                </c:pt>
                <c:pt idx="99">
                  <c:v>66</c:v>
                </c:pt>
                <c:pt idx="100">
                  <c:v>67</c:v>
                </c:pt>
                <c:pt idx="101">
                  <c:v>67</c:v>
                </c:pt>
                <c:pt idx="102">
                  <c:v>67.333333333333329</c:v>
                </c:pt>
                <c:pt idx="103">
                  <c:v>68.333333333333329</c:v>
                </c:pt>
                <c:pt idx="104">
                  <c:v>69.333333333333343</c:v>
                </c:pt>
                <c:pt idx="105">
                  <c:v>70.666666666666671</c:v>
                </c:pt>
                <c:pt idx="106">
                  <c:v>71.333333333333343</c:v>
                </c:pt>
                <c:pt idx="107">
                  <c:v>72</c:v>
                </c:pt>
                <c:pt idx="108">
                  <c:v>72.666666666666671</c:v>
                </c:pt>
                <c:pt idx="109">
                  <c:v>73</c:v>
                </c:pt>
                <c:pt idx="110">
                  <c:v>75</c:v>
                </c:pt>
                <c:pt idx="111">
                  <c:v>75.666666666666671</c:v>
                </c:pt>
                <c:pt idx="112">
                  <c:v>76.333333333333329</c:v>
                </c:pt>
                <c:pt idx="113">
                  <c:v>76.666666666666671</c:v>
                </c:pt>
                <c:pt idx="114">
                  <c:v>78</c:v>
                </c:pt>
                <c:pt idx="115">
                  <c:v>78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</c:v>
                </c:pt>
                <c:pt idx="119">
                  <c:v>80.333333333333329</c:v>
                </c:pt>
                <c:pt idx="120">
                  <c:v>81</c:v>
                </c:pt>
                <c:pt idx="121">
                  <c:v>81.666666666666671</c:v>
                </c:pt>
                <c:pt idx="122">
                  <c:v>82.333333333333343</c:v>
                </c:pt>
                <c:pt idx="123">
                  <c:v>83</c:v>
                </c:pt>
                <c:pt idx="124">
                  <c:v>84</c:v>
                </c:pt>
                <c:pt idx="125">
                  <c:v>84</c:v>
                </c:pt>
                <c:pt idx="126">
                  <c:v>84.666666666666671</c:v>
                </c:pt>
                <c:pt idx="127">
                  <c:v>85.666666666666671</c:v>
                </c:pt>
                <c:pt idx="128">
                  <c:v>86.666666666666671</c:v>
                </c:pt>
                <c:pt idx="129">
                  <c:v>87.333333333333329</c:v>
                </c:pt>
                <c:pt idx="130">
                  <c:v>88</c:v>
                </c:pt>
                <c:pt idx="131">
                  <c:v>88.666666666666671</c:v>
                </c:pt>
                <c:pt idx="132">
                  <c:v>89.333333333333329</c:v>
                </c:pt>
                <c:pt idx="133">
                  <c:v>90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92</c:v>
                </c:pt>
                <c:pt idx="137">
                  <c:v>92.666666666666657</c:v>
                </c:pt>
                <c:pt idx="138">
                  <c:v>94</c:v>
                </c:pt>
                <c:pt idx="139">
                  <c:v>94.333333333333343</c:v>
                </c:pt>
                <c:pt idx="140">
                  <c:v>95</c:v>
                </c:pt>
                <c:pt idx="141">
                  <c:v>95.666666666666671</c:v>
                </c:pt>
                <c:pt idx="142">
                  <c:v>96.333333333333343</c:v>
                </c:pt>
                <c:pt idx="143">
                  <c:v>97.333333333333343</c:v>
                </c:pt>
                <c:pt idx="144">
                  <c:v>98.333333333333329</c:v>
                </c:pt>
                <c:pt idx="145">
                  <c:v>98.333333333333329</c:v>
                </c:pt>
                <c:pt idx="146">
                  <c:v>99</c:v>
                </c:pt>
                <c:pt idx="147">
                  <c:v>99</c:v>
                </c:pt>
                <c:pt idx="148">
                  <c:v>99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D9-4D90-8AB4-CD26D087BAD9}"/>
            </c:ext>
          </c:extLst>
        </c:ser>
        <c:ser>
          <c:idx val="2"/>
          <c:order val="2"/>
          <c:tx>
            <c:strRef>
              <c:f>_dist!$C$153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_dist!$C$154:$C$303</c:f>
              <c:numCache>
                <c:formatCode>General</c:formatCode>
                <c:ptCount val="150"/>
                <c:pt idx="0">
                  <c:v>0</c:v>
                </c:pt>
                <c:pt idx="1">
                  <c:v>1.1428571428571428</c:v>
                </c:pt>
                <c:pt idx="2">
                  <c:v>1.1428571428571428</c:v>
                </c:pt>
                <c:pt idx="3">
                  <c:v>1.1428571428571428</c:v>
                </c:pt>
                <c:pt idx="4">
                  <c:v>2.5714285714285712</c:v>
                </c:pt>
                <c:pt idx="5">
                  <c:v>2.5714285714285712</c:v>
                </c:pt>
                <c:pt idx="6">
                  <c:v>3.1428571428571432</c:v>
                </c:pt>
                <c:pt idx="7">
                  <c:v>4</c:v>
                </c:pt>
                <c:pt idx="8">
                  <c:v>4.8571428571428568</c:v>
                </c:pt>
                <c:pt idx="9">
                  <c:v>5.7142857142857144</c:v>
                </c:pt>
                <c:pt idx="10">
                  <c:v>6</c:v>
                </c:pt>
                <c:pt idx="11">
                  <c:v>6.8571428571428577</c:v>
                </c:pt>
                <c:pt idx="12">
                  <c:v>7.1428571428571423</c:v>
                </c:pt>
                <c:pt idx="13">
                  <c:v>7.7142857142857135</c:v>
                </c:pt>
                <c:pt idx="14">
                  <c:v>8.2857142857142847</c:v>
                </c:pt>
                <c:pt idx="15">
                  <c:v>8.8571428571428559</c:v>
                </c:pt>
                <c:pt idx="16">
                  <c:v>9.4285714285714288</c:v>
                </c:pt>
                <c:pt idx="17">
                  <c:v>9.7142857142857135</c:v>
                </c:pt>
                <c:pt idx="18">
                  <c:v>10.571428571428571</c:v>
                </c:pt>
                <c:pt idx="19">
                  <c:v>11.428571428571429</c:v>
                </c:pt>
                <c:pt idx="20">
                  <c:v>11.714285714285715</c:v>
                </c:pt>
                <c:pt idx="21">
                  <c:v>12.857142857142856</c:v>
                </c:pt>
                <c:pt idx="22">
                  <c:v>13.714285714285715</c:v>
                </c:pt>
                <c:pt idx="23">
                  <c:v>14.285714285714285</c:v>
                </c:pt>
                <c:pt idx="24">
                  <c:v>14.857142857142858</c:v>
                </c:pt>
                <c:pt idx="25">
                  <c:v>15.428571428571427</c:v>
                </c:pt>
                <c:pt idx="26">
                  <c:v>16.285714285714288</c:v>
                </c:pt>
                <c:pt idx="27">
                  <c:v>16.857142857142858</c:v>
                </c:pt>
                <c:pt idx="28">
                  <c:v>16.857142857142858</c:v>
                </c:pt>
                <c:pt idx="29">
                  <c:v>17.428571428571431</c:v>
                </c:pt>
                <c:pt idx="30">
                  <c:v>17.714285714285712</c:v>
                </c:pt>
                <c:pt idx="31">
                  <c:v>18.571428571428573</c:v>
                </c:pt>
                <c:pt idx="32">
                  <c:v>19.428571428571427</c:v>
                </c:pt>
                <c:pt idx="33">
                  <c:v>19.714285714285715</c:v>
                </c:pt>
                <c:pt idx="34">
                  <c:v>20.857142857142858</c:v>
                </c:pt>
                <c:pt idx="35">
                  <c:v>21.428571428571427</c:v>
                </c:pt>
                <c:pt idx="36">
                  <c:v>22.571428571428569</c:v>
                </c:pt>
                <c:pt idx="37">
                  <c:v>23.142857142857142</c:v>
                </c:pt>
                <c:pt idx="38">
                  <c:v>24</c:v>
                </c:pt>
                <c:pt idx="39">
                  <c:v>24</c:v>
                </c:pt>
                <c:pt idx="40">
                  <c:v>24.857142857142858</c:v>
                </c:pt>
                <c:pt idx="41">
                  <c:v>24.857142857142858</c:v>
                </c:pt>
                <c:pt idx="42">
                  <c:v>25.428571428571427</c:v>
                </c:pt>
                <c:pt idx="43">
                  <c:v>26.285714285714285</c:v>
                </c:pt>
                <c:pt idx="44">
                  <c:v>26.857142857142858</c:v>
                </c:pt>
                <c:pt idx="45">
                  <c:v>28.571428571428569</c:v>
                </c:pt>
                <c:pt idx="46">
                  <c:v>29.142857142857142</c:v>
                </c:pt>
                <c:pt idx="47">
                  <c:v>29.428571428571427</c:v>
                </c:pt>
                <c:pt idx="48">
                  <c:v>30.571428571428573</c:v>
                </c:pt>
                <c:pt idx="49">
                  <c:v>31.142857142857146</c:v>
                </c:pt>
                <c:pt idx="50">
                  <c:v>32.285714285714285</c:v>
                </c:pt>
                <c:pt idx="51">
                  <c:v>32.857142857142854</c:v>
                </c:pt>
                <c:pt idx="52">
                  <c:v>33.428571428571431</c:v>
                </c:pt>
                <c:pt idx="53">
                  <c:v>34.285714285714285</c:v>
                </c:pt>
                <c:pt idx="54">
                  <c:v>35.142857142857139</c:v>
                </c:pt>
                <c:pt idx="55">
                  <c:v>35.428571428571423</c:v>
                </c:pt>
                <c:pt idx="56">
                  <c:v>36.571428571428569</c:v>
                </c:pt>
                <c:pt idx="57">
                  <c:v>36.857142857142854</c:v>
                </c:pt>
                <c:pt idx="58">
                  <c:v>38</c:v>
                </c:pt>
                <c:pt idx="59">
                  <c:v>39.428571428571431</c:v>
                </c:pt>
                <c:pt idx="60">
                  <c:v>40</c:v>
                </c:pt>
                <c:pt idx="61">
                  <c:v>41.142857142857139</c:v>
                </c:pt>
                <c:pt idx="62">
                  <c:v>41.428571428571431</c:v>
                </c:pt>
                <c:pt idx="63">
                  <c:v>41.428571428571431</c:v>
                </c:pt>
                <c:pt idx="64">
                  <c:v>42.571428571428569</c:v>
                </c:pt>
                <c:pt idx="65">
                  <c:v>43.428571428571431</c:v>
                </c:pt>
                <c:pt idx="66">
                  <c:v>43.428571428571431</c:v>
                </c:pt>
                <c:pt idx="67">
                  <c:v>44.285714285714285</c:v>
                </c:pt>
                <c:pt idx="68">
                  <c:v>44.857142857142854</c:v>
                </c:pt>
                <c:pt idx="69">
                  <c:v>46</c:v>
                </c:pt>
                <c:pt idx="70">
                  <c:v>46.571428571428569</c:v>
                </c:pt>
                <c:pt idx="71">
                  <c:v>46.857142857142861</c:v>
                </c:pt>
                <c:pt idx="72">
                  <c:v>48</c:v>
                </c:pt>
                <c:pt idx="73">
                  <c:v>48.857142857142854</c:v>
                </c:pt>
                <c:pt idx="74">
                  <c:v>49.714285714285715</c:v>
                </c:pt>
                <c:pt idx="75">
                  <c:v>50</c:v>
                </c:pt>
                <c:pt idx="76">
                  <c:v>50</c:v>
                </c:pt>
                <c:pt idx="77">
                  <c:v>50.571428571428569</c:v>
                </c:pt>
                <c:pt idx="78">
                  <c:v>52.285714285714292</c:v>
                </c:pt>
                <c:pt idx="79">
                  <c:v>53.142857142857146</c:v>
                </c:pt>
                <c:pt idx="80">
                  <c:v>54.285714285714285</c:v>
                </c:pt>
                <c:pt idx="81">
                  <c:v>55.714285714285715</c:v>
                </c:pt>
                <c:pt idx="82">
                  <c:v>56.000000000000007</c:v>
                </c:pt>
                <c:pt idx="83">
                  <c:v>56.571428571428569</c:v>
                </c:pt>
                <c:pt idx="84">
                  <c:v>57.142857142857139</c:v>
                </c:pt>
                <c:pt idx="85">
                  <c:v>57.428571428571431</c:v>
                </c:pt>
                <c:pt idx="86">
                  <c:v>58.285714285714285</c:v>
                </c:pt>
                <c:pt idx="87">
                  <c:v>58.857142857142854</c:v>
                </c:pt>
                <c:pt idx="88">
                  <c:v>59.428571428571431</c:v>
                </c:pt>
                <c:pt idx="89">
                  <c:v>60.285714285714285</c:v>
                </c:pt>
                <c:pt idx="90">
                  <c:v>60.571428571428577</c:v>
                </c:pt>
                <c:pt idx="91">
                  <c:v>61.142857142857146</c:v>
                </c:pt>
                <c:pt idx="92">
                  <c:v>61.714285714285708</c:v>
                </c:pt>
                <c:pt idx="93">
                  <c:v>62.285714285714292</c:v>
                </c:pt>
                <c:pt idx="94">
                  <c:v>62.857142857142854</c:v>
                </c:pt>
                <c:pt idx="95">
                  <c:v>63.142857142857146</c:v>
                </c:pt>
                <c:pt idx="96">
                  <c:v>64</c:v>
                </c:pt>
                <c:pt idx="97">
                  <c:v>65.142857142857153</c:v>
                </c:pt>
                <c:pt idx="98">
                  <c:v>66.571428571428569</c:v>
                </c:pt>
                <c:pt idx="99">
                  <c:v>67.142857142857139</c:v>
                </c:pt>
                <c:pt idx="100">
                  <c:v>68</c:v>
                </c:pt>
                <c:pt idx="101">
                  <c:v>68.857142857142861</c:v>
                </c:pt>
                <c:pt idx="102">
                  <c:v>70</c:v>
                </c:pt>
                <c:pt idx="103">
                  <c:v>70.857142857142847</c:v>
                </c:pt>
                <c:pt idx="104">
                  <c:v>72</c:v>
                </c:pt>
                <c:pt idx="105">
                  <c:v>72.285714285714292</c:v>
                </c:pt>
                <c:pt idx="106">
                  <c:v>73.142857142857139</c:v>
                </c:pt>
                <c:pt idx="107">
                  <c:v>73.428571428571431</c:v>
                </c:pt>
                <c:pt idx="108">
                  <c:v>74.857142857142861</c:v>
                </c:pt>
                <c:pt idx="109">
                  <c:v>75.428571428571431</c:v>
                </c:pt>
                <c:pt idx="110">
                  <c:v>75.714285714285708</c:v>
                </c:pt>
                <c:pt idx="111">
                  <c:v>76</c:v>
                </c:pt>
                <c:pt idx="112">
                  <c:v>77.428571428571431</c:v>
                </c:pt>
                <c:pt idx="113">
                  <c:v>78.285714285714278</c:v>
                </c:pt>
                <c:pt idx="114">
                  <c:v>78.857142857142861</c:v>
                </c:pt>
                <c:pt idx="115">
                  <c:v>79.714285714285722</c:v>
                </c:pt>
                <c:pt idx="116">
                  <c:v>80.571428571428569</c:v>
                </c:pt>
                <c:pt idx="117">
                  <c:v>80.857142857142861</c:v>
                </c:pt>
                <c:pt idx="118">
                  <c:v>81.714285714285722</c:v>
                </c:pt>
                <c:pt idx="119">
                  <c:v>81.714285714285722</c:v>
                </c:pt>
                <c:pt idx="120">
                  <c:v>82.571428571428569</c:v>
                </c:pt>
                <c:pt idx="121">
                  <c:v>83.428571428571431</c:v>
                </c:pt>
                <c:pt idx="122">
                  <c:v>84.285714285714292</c:v>
                </c:pt>
                <c:pt idx="123">
                  <c:v>85.142857142857139</c:v>
                </c:pt>
                <c:pt idx="124">
                  <c:v>85.714285714285708</c:v>
                </c:pt>
                <c:pt idx="125">
                  <c:v>86.285714285714292</c:v>
                </c:pt>
                <c:pt idx="126">
                  <c:v>86.571428571428584</c:v>
                </c:pt>
                <c:pt idx="127">
                  <c:v>87.714285714285708</c:v>
                </c:pt>
                <c:pt idx="128">
                  <c:v>87.714285714285708</c:v>
                </c:pt>
                <c:pt idx="129">
                  <c:v>88.857142857142861</c:v>
                </c:pt>
                <c:pt idx="130">
                  <c:v>89.714285714285708</c:v>
                </c:pt>
                <c:pt idx="131">
                  <c:v>90.571428571428569</c:v>
                </c:pt>
                <c:pt idx="132">
                  <c:v>90.857142857142861</c:v>
                </c:pt>
                <c:pt idx="133">
                  <c:v>91.428571428571431</c:v>
                </c:pt>
                <c:pt idx="134">
                  <c:v>91.428571428571431</c:v>
                </c:pt>
                <c:pt idx="135">
                  <c:v>91.714285714285708</c:v>
                </c:pt>
                <c:pt idx="136">
                  <c:v>92.285714285714278</c:v>
                </c:pt>
                <c:pt idx="137">
                  <c:v>92.571428571428569</c:v>
                </c:pt>
                <c:pt idx="138">
                  <c:v>93.142857142857139</c:v>
                </c:pt>
                <c:pt idx="139">
                  <c:v>93.714285714285722</c:v>
                </c:pt>
                <c:pt idx="140">
                  <c:v>94</c:v>
                </c:pt>
                <c:pt idx="141">
                  <c:v>95.142857142857139</c:v>
                </c:pt>
                <c:pt idx="142">
                  <c:v>96</c:v>
                </c:pt>
                <c:pt idx="143">
                  <c:v>96.571428571428569</c:v>
                </c:pt>
                <c:pt idx="144">
                  <c:v>96.857142857142847</c:v>
                </c:pt>
                <c:pt idx="145">
                  <c:v>97.714285714285708</c:v>
                </c:pt>
                <c:pt idx="146">
                  <c:v>98.571428571428584</c:v>
                </c:pt>
                <c:pt idx="147">
                  <c:v>99.142857142857139</c:v>
                </c:pt>
                <c:pt idx="148">
                  <c:v>99.714285714285708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D9-4D90-8AB4-CD26D087BAD9}"/>
            </c:ext>
          </c:extLst>
        </c:ser>
        <c:ser>
          <c:idx val="3"/>
          <c:order val="3"/>
          <c:tx>
            <c:strRef>
              <c:f>_dist!$D$153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_dist!$D$154:$D$303</c:f>
              <c:numCache>
                <c:formatCode>General</c:formatCode>
                <c:ptCount val="150"/>
                <c:pt idx="0">
                  <c:v>0.2857142857142857</c:v>
                </c:pt>
                <c:pt idx="1">
                  <c:v>0.5714285714285714</c:v>
                </c:pt>
                <c:pt idx="2">
                  <c:v>0.85714285714285721</c:v>
                </c:pt>
                <c:pt idx="3">
                  <c:v>1.7142857142857144</c:v>
                </c:pt>
                <c:pt idx="4">
                  <c:v>2</c:v>
                </c:pt>
                <c:pt idx="5">
                  <c:v>2.5714285714285712</c:v>
                </c:pt>
                <c:pt idx="6">
                  <c:v>3.7142857142857144</c:v>
                </c:pt>
                <c:pt idx="7">
                  <c:v>4.2857142857142856</c:v>
                </c:pt>
                <c:pt idx="8">
                  <c:v>4.8571428571428568</c:v>
                </c:pt>
                <c:pt idx="9">
                  <c:v>5.4285714285714288</c:v>
                </c:pt>
                <c:pt idx="10">
                  <c:v>6.5714285714285712</c:v>
                </c:pt>
                <c:pt idx="11">
                  <c:v>6.8571428571428577</c:v>
                </c:pt>
                <c:pt idx="12">
                  <c:v>7.7142857142857135</c:v>
                </c:pt>
                <c:pt idx="13">
                  <c:v>8.8571428571428559</c:v>
                </c:pt>
                <c:pt idx="14">
                  <c:v>10.285714285714285</c:v>
                </c:pt>
                <c:pt idx="15">
                  <c:v>11.142857142857142</c:v>
                </c:pt>
                <c:pt idx="16">
                  <c:v>11.714285714285715</c:v>
                </c:pt>
                <c:pt idx="17">
                  <c:v>12.285714285714286</c:v>
                </c:pt>
                <c:pt idx="18">
                  <c:v>12.857142857142856</c:v>
                </c:pt>
                <c:pt idx="19">
                  <c:v>13.428571428571429</c:v>
                </c:pt>
                <c:pt idx="20">
                  <c:v>14.571428571428571</c:v>
                </c:pt>
                <c:pt idx="21">
                  <c:v>15.142857142857144</c:v>
                </c:pt>
                <c:pt idx="22">
                  <c:v>15.428571428571427</c:v>
                </c:pt>
                <c:pt idx="23">
                  <c:v>16.285714285714288</c:v>
                </c:pt>
                <c:pt idx="24">
                  <c:v>17.142857142857142</c:v>
                </c:pt>
                <c:pt idx="25">
                  <c:v>18.285714285714285</c:v>
                </c:pt>
                <c:pt idx="26">
                  <c:v>18.857142857142858</c:v>
                </c:pt>
                <c:pt idx="27">
                  <c:v>19.428571428571427</c:v>
                </c:pt>
                <c:pt idx="28">
                  <c:v>20.285714285714285</c:v>
                </c:pt>
                <c:pt idx="29">
                  <c:v>20.285714285714285</c:v>
                </c:pt>
                <c:pt idx="30">
                  <c:v>20.857142857142858</c:v>
                </c:pt>
                <c:pt idx="31">
                  <c:v>21.142857142857142</c:v>
                </c:pt>
                <c:pt idx="32">
                  <c:v>21.428571428571427</c:v>
                </c:pt>
                <c:pt idx="33">
                  <c:v>22.571428571428569</c:v>
                </c:pt>
                <c:pt idx="34">
                  <c:v>23.142857142857142</c:v>
                </c:pt>
                <c:pt idx="35">
                  <c:v>24</c:v>
                </c:pt>
                <c:pt idx="36">
                  <c:v>24.571428571428573</c:v>
                </c:pt>
                <c:pt idx="37">
                  <c:v>25.428571428571427</c:v>
                </c:pt>
                <c:pt idx="38">
                  <c:v>25.714285714285712</c:v>
                </c:pt>
                <c:pt idx="39">
                  <c:v>26.857142857142858</c:v>
                </c:pt>
                <c:pt idx="40">
                  <c:v>28.000000000000004</c:v>
                </c:pt>
                <c:pt idx="41">
                  <c:v>28.285714285714285</c:v>
                </c:pt>
                <c:pt idx="42">
                  <c:v>29.428571428571427</c:v>
                </c:pt>
                <c:pt idx="43">
                  <c:v>30.285714285714288</c:v>
                </c:pt>
                <c:pt idx="44">
                  <c:v>30.857142857142854</c:v>
                </c:pt>
                <c:pt idx="45">
                  <c:v>31.142857142857146</c:v>
                </c:pt>
                <c:pt idx="46">
                  <c:v>31.714285714285712</c:v>
                </c:pt>
                <c:pt idx="47">
                  <c:v>32.571428571428577</c:v>
                </c:pt>
                <c:pt idx="48">
                  <c:v>33.428571428571431</c:v>
                </c:pt>
                <c:pt idx="49">
                  <c:v>34.285714285714285</c:v>
                </c:pt>
                <c:pt idx="50">
                  <c:v>34.571428571428569</c:v>
                </c:pt>
                <c:pt idx="51">
                  <c:v>35.714285714285715</c:v>
                </c:pt>
                <c:pt idx="52">
                  <c:v>36.857142857142854</c:v>
                </c:pt>
                <c:pt idx="53">
                  <c:v>37.428571428571431</c:v>
                </c:pt>
                <c:pt idx="54">
                  <c:v>37.714285714285715</c:v>
                </c:pt>
                <c:pt idx="55">
                  <c:v>38.285714285714285</c:v>
                </c:pt>
                <c:pt idx="56">
                  <c:v>38.285714285714285</c:v>
                </c:pt>
                <c:pt idx="57">
                  <c:v>39.142857142857139</c:v>
                </c:pt>
                <c:pt idx="58">
                  <c:v>39.428571428571431</c:v>
                </c:pt>
                <c:pt idx="59">
                  <c:v>40.285714285714285</c:v>
                </c:pt>
                <c:pt idx="60">
                  <c:v>40.857142857142861</c:v>
                </c:pt>
                <c:pt idx="61">
                  <c:v>41.714285714285715</c:v>
                </c:pt>
                <c:pt idx="62">
                  <c:v>43.428571428571431</c:v>
                </c:pt>
                <c:pt idx="63">
                  <c:v>44.857142857142854</c:v>
                </c:pt>
                <c:pt idx="64">
                  <c:v>44.857142857142854</c:v>
                </c:pt>
                <c:pt idx="65">
                  <c:v>45.142857142857139</c:v>
                </c:pt>
                <c:pt idx="66">
                  <c:v>46.285714285714285</c:v>
                </c:pt>
                <c:pt idx="67">
                  <c:v>48</c:v>
                </c:pt>
                <c:pt idx="68">
                  <c:v>48.857142857142854</c:v>
                </c:pt>
                <c:pt idx="69">
                  <c:v>50</c:v>
                </c:pt>
                <c:pt idx="70">
                  <c:v>50.285714285714292</c:v>
                </c:pt>
                <c:pt idx="71">
                  <c:v>51.142857142857146</c:v>
                </c:pt>
                <c:pt idx="72">
                  <c:v>52.857142857142861</c:v>
                </c:pt>
                <c:pt idx="73">
                  <c:v>53.142857142857146</c:v>
                </c:pt>
                <c:pt idx="74">
                  <c:v>53.714285714285715</c:v>
                </c:pt>
                <c:pt idx="75">
                  <c:v>54.857142857142861</c:v>
                </c:pt>
                <c:pt idx="76">
                  <c:v>55.714285714285715</c:v>
                </c:pt>
                <c:pt idx="77">
                  <c:v>56.285714285714285</c:v>
                </c:pt>
                <c:pt idx="78">
                  <c:v>56.285714285714285</c:v>
                </c:pt>
                <c:pt idx="79">
                  <c:v>57.428571428571431</c:v>
                </c:pt>
                <c:pt idx="80">
                  <c:v>57.714285714285715</c:v>
                </c:pt>
                <c:pt idx="81">
                  <c:v>58.285714285714285</c:v>
                </c:pt>
                <c:pt idx="82">
                  <c:v>58.857142857142854</c:v>
                </c:pt>
                <c:pt idx="83">
                  <c:v>59.428571428571431</c:v>
                </c:pt>
                <c:pt idx="84">
                  <c:v>60.285714285714285</c:v>
                </c:pt>
                <c:pt idx="85">
                  <c:v>60.857142857142854</c:v>
                </c:pt>
                <c:pt idx="86">
                  <c:v>61.714285714285708</c:v>
                </c:pt>
                <c:pt idx="87">
                  <c:v>62</c:v>
                </c:pt>
                <c:pt idx="88">
                  <c:v>62.571428571428569</c:v>
                </c:pt>
                <c:pt idx="89">
                  <c:v>62.857142857142854</c:v>
                </c:pt>
                <c:pt idx="90">
                  <c:v>64</c:v>
                </c:pt>
                <c:pt idx="91">
                  <c:v>65.142857142857153</c:v>
                </c:pt>
                <c:pt idx="92">
                  <c:v>65.714285714285708</c:v>
                </c:pt>
                <c:pt idx="93">
                  <c:v>66.857142857142861</c:v>
                </c:pt>
                <c:pt idx="94">
                  <c:v>67.142857142857139</c:v>
                </c:pt>
                <c:pt idx="95">
                  <c:v>67.714285714285722</c:v>
                </c:pt>
                <c:pt idx="96">
                  <c:v>68</c:v>
                </c:pt>
                <c:pt idx="97">
                  <c:v>68</c:v>
                </c:pt>
                <c:pt idx="98">
                  <c:v>68.857142857142861</c:v>
                </c:pt>
                <c:pt idx="99">
                  <c:v>69.428571428571431</c:v>
                </c:pt>
                <c:pt idx="100">
                  <c:v>69.714285714285722</c:v>
                </c:pt>
                <c:pt idx="101">
                  <c:v>70.285714285714278</c:v>
                </c:pt>
                <c:pt idx="102">
                  <c:v>70.857142857142847</c:v>
                </c:pt>
                <c:pt idx="103">
                  <c:v>70.857142857142847</c:v>
                </c:pt>
                <c:pt idx="104">
                  <c:v>71.142857142857139</c:v>
                </c:pt>
                <c:pt idx="105">
                  <c:v>71.714285714285722</c:v>
                </c:pt>
                <c:pt idx="106">
                  <c:v>72</c:v>
                </c:pt>
                <c:pt idx="107">
                  <c:v>73.142857142857139</c:v>
                </c:pt>
                <c:pt idx="108">
                  <c:v>73.428571428571431</c:v>
                </c:pt>
                <c:pt idx="109">
                  <c:v>74</c:v>
                </c:pt>
                <c:pt idx="110">
                  <c:v>74.571428571428569</c:v>
                </c:pt>
                <c:pt idx="111">
                  <c:v>75.142857142857139</c:v>
                </c:pt>
                <c:pt idx="112">
                  <c:v>75.428571428571431</c:v>
                </c:pt>
                <c:pt idx="113">
                  <c:v>75.714285714285708</c:v>
                </c:pt>
                <c:pt idx="114">
                  <c:v>76.285714285714292</c:v>
                </c:pt>
                <c:pt idx="115">
                  <c:v>77.428571428571431</c:v>
                </c:pt>
                <c:pt idx="116">
                  <c:v>78</c:v>
                </c:pt>
                <c:pt idx="117">
                  <c:v>78.857142857142861</c:v>
                </c:pt>
                <c:pt idx="118">
                  <c:v>79.428571428571431</c:v>
                </c:pt>
                <c:pt idx="119">
                  <c:v>80.571428571428569</c:v>
                </c:pt>
                <c:pt idx="120">
                  <c:v>80.857142857142861</c:v>
                </c:pt>
                <c:pt idx="121">
                  <c:v>81.428571428571431</c:v>
                </c:pt>
                <c:pt idx="122">
                  <c:v>82</c:v>
                </c:pt>
                <c:pt idx="123">
                  <c:v>82.857142857142861</c:v>
                </c:pt>
                <c:pt idx="124">
                  <c:v>83.714285714285722</c:v>
                </c:pt>
                <c:pt idx="125">
                  <c:v>84.857142857142847</c:v>
                </c:pt>
                <c:pt idx="126">
                  <c:v>85.714285714285708</c:v>
                </c:pt>
                <c:pt idx="127">
                  <c:v>85.714285714285708</c:v>
                </c:pt>
                <c:pt idx="128">
                  <c:v>86.571428571428584</c:v>
                </c:pt>
                <c:pt idx="129">
                  <c:v>86.857142857142861</c:v>
                </c:pt>
                <c:pt idx="130">
                  <c:v>87.428571428571431</c:v>
                </c:pt>
                <c:pt idx="131">
                  <c:v>87.714285714285708</c:v>
                </c:pt>
                <c:pt idx="132">
                  <c:v>88.571428571428569</c:v>
                </c:pt>
                <c:pt idx="133">
                  <c:v>88.857142857142861</c:v>
                </c:pt>
                <c:pt idx="134">
                  <c:v>90.285714285714278</c:v>
                </c:pt>
                <c:pt idx="135">
                  <c:v>90.857142857142861</c:v>
                </c:pt>
                <c:pt idx="136">
                  <c:v>91.142857142857153</c:v>
                </c:pt>
                <c:pt idx="137">
                  <c:v>92</c:v>
                </c:pt>
                <c:pt idx="138">
                  <c:v>92.285714285714278</c:v>
                </c:pt>
                <c:pt idx="139">
                  <c:v>93.428571428571431</c:v>
                </c:pt>
                <c:pt idx="140">
                  <c:v>94</c:v>
                </c:pt>
                <c:pt idx="141">
                  <c:v>94.571428571428569</c:v>
                </c:pt>
                <c:pt idx="142">
                  <c:v>94.857142857142861</c:v>
                </c:pt>
                <c:pt idx="143">
                  <c:v>95.428571428571431</c:v>
                </c:pt>
                <c:pt idx="144">
                  <c:v>96.285714285714292</c:v>
                </c:pt>
                <c:pt idx="145">
                  <c:v>96.857142857142847</c:v>
                </c:pt>
                <c:pt idx="146">
                  <c:v>97.428571428571431</c:v>
                </c:pt>
                <c:pt idx="147">
                  <c:v>98.285714285714292</c:v>
                </c:pt>
                <c:pt idx="148">
                  <c:v>99.428571428571431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D9-4D90-8AB4-CD26D087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8959"/>
        <c:axId val="2098813151"/>
      </c:scatterChart>
      <c:valAx>
        <c:axId val="20952489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813151"/>
        <c:crosses val="autoZero"/>
        <c:crossBetween val="midCat"/>
      </c:valAx>
      <c:valAx>
        <c:axId val="20988131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8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_dist!$A$306:$A$455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-2.028</c:v>
                </c:pt>
                <c:pt idx="2">
                  <c:v>-1.833</c:v>
                </c:pt>
                <c:pt idx="3">
                  <c:v>-1.6419999999999999</c:v>
                </c:pt>
                <c:pt idx="4">
                  <c:v>-1.4910000000000001</c:v>
                </c:pt>
                <c:pt idx="5">
                  <c:v>-1.4330000000000001</c:v>
                </c:pt>
                <c:pt idx="6">
                  <c:v>-1.29</c:v>
                </c:pt>
                <c:pt idx="7">
                  <c:v>-1.21</c:v>
                </c:pt>
                <c:pt idx="8">
                  <c:v>-1.149</c:v>
                </c:pt>
                <c:pt idx="9">
                  <c:v>-1.0960000000000001</c:v>
                </c:pt>
                <c:pt idx="10">
                  <c:v>-1.0569999999999999</c:v>
                </c:pt>
                <c:pt idx="11">
                  <c:v>-0.96099999999999997</c:v>
                </c:pt>
                <c:pt idx="12">
                  <c:v>-0.89500000000000002</c:v>
                </c:pt>
                <c:pt idx="13">
                  <c:v>-0.874</c:v>
                </c:pt>
                <c:pt idx="14">
                  <c:v>-0.81100000000000005</c:v>
                </c:pt>
                <c:pt idx="15">
                  <c:v>-0.78600000000000003</c:v>
                </c:pt>
                <c:pt idx="16">
                  <c:v>-0.748</c:v>
                </c:pt>
                <c:pt idx="17">
                  <c:v>-0.67100000000000004</c:v>
                </c:pt>
                <c:pt idx="18">
                  <c:v>-0.65700000000000003</c:v>
                </c:pt>
                <c:pt idx="19">
                  <c:v>-0.61599999999999999</c:v>
                </c:pt>
                <c:pt idx="20">
                  <c:v>-0.60199999999999998</c:v>
                </c:pt>
                <c:pt idx="21">
                  <c:v>-0.57699999999999996</c:v>
                </c:pt>
                <c:pt idx="22">
                  <c:v>-0.55400000000000005</c:v>
                </c:pt>
                <c:pt idx="23">
                  <c:v>-0.5</c:v>
                </c:pt>
                <c:pt idx="24">
                  <c:v>-0.48499999999999999</c:v>
                </c:pt>
                <c:pt idx="25">
                  <c:v>-0.435</c:v>
                </c:pt>
                <c:pt idx="26">
                  <c:v>-0.39800000000000002</c:v>
                </c:pt>
                <c:pt idx="27">
                  <c:v>-0.38400000000000001</c:v>
                </c:pt>
                <c:pt idx="28">
                  <c:v>-0.36899999999999999</c:v>
                </c:pt>
                <c:pt idx="29">
                  <c:v>-0.35399999999999998</c:v>
                </c:pt>
                <c:pt idx="30">
                  <c:v>-0.32700000000000001</c:v>
                </c:pt>
                <c:pt idx="31">
                  <c:v>-0.30599999999999999</c:v>
                </c:pt>
                <c:pt idx="32">
                  <c:v>-0.28799999999999998</c:v>
                </c:pt>
                <c:pt idx="33">
                  <c:v>-0.252</c:v>
                </c:pt>
                <c:pt idx="34">
                  <c:v>-0.214</c:v>
                </c:pt>
                <c:pt idx="35">
                  <c:v>-0.193</c:v>
                </c:pt>
                <c:pt idx="36">
                  <c:v>-0.17100000000000001</c:v>
                </c:pt>
                <c:pt idx="37">
                  <c:v>-0.157</c:v>
                </c:pt>
                <c:pt idx="38">
                  <c:v>-0.14299999999999999</c:v>
                </c:pt>
                <c:pt idx="39">
                  <c:v>-0.126</c:v>
                </c:pt>
                <c:pt idx="40">
                  <c:v>-0.107</c:v>
                </c:pt>
                <c:pt idx="41">
                  <c:v>-9.0999999999999998E-2</c:v>
                </c:pt>
                <c:pt idx="42">
                  <c:v>-7.6999999999999999E-2</c:v>
                </c:pt>
                <c:pt idx="43">
                  <c:v>-4.4999999999999998E-2</c:v>
                </c:pt>
                <c:pt idx="44">
                  <c:v>-3.3000000000000002E-2</c:v>
                </c:pt>
                <c:pt idx="45">
                  <c:v>-2.3E-2</c:v>
                </c:pt>
                <c:pt idx="46">
                  <c:v>2.1000000000000001E-2</c:v>
                </c:pt>
                <c:pt idx="47">
                  <c:v>0.04</c:v>
                </c:pt>
                <c:pt idx="48">
                  <c:v>6.6000000000000003E-2</c:v>
                </c:pt>
                <c:pt idx="49">
                  <c:v>0.10100000000000001</c:v>
                </c:pt>
                <c:pt idx="50">
                  <c:v>0.11899999999999999</c:v>
                </c:pt>
                <c:pt idx="51">
                  <c:v>0.13700000000000001</c:v>
                </c:pt>
                <c:pt idx="52">
                  <c:v>0.15</c:v>
                </c:pt>
                <c:pt idx="53">
                  <c:v>0.17299999999999999</c:v>
                </c:pt>
                <c:pt idx="54">
                  <c:v>0.192</c:v>
                </c:pt>
                <c:pt idx="55">
                  <c:v>0.21099999999999999</c:v>
                </c:pt>
                <c:pt idx="56">
                  <c:v>0.248</c:v>
                </c:pt>
                <c:pt idx="57">
                  <c:v>0.26</c:v>
                </c:pt>
                <c:pt idx="58">
                  <c:v>0.27900000000000003</c:v>
                </c:pt>
                <c:pt idx="59">
                  <c:v>0.29899999999999999</c:v>
                </c:pt>
                <c:pt idx="60">
                  <c:v>0.311</c:v>
                </c:pt>
                <c:pt idx="61">
                  <c:v>0.32400000000000001</c:v>
                </c:pt>
                <c:pt idx="62">
                  <c:v>0.34100000000000003</c:v>
                </c:pt>
                <c:pt idx="63">
                  <c:v>0.35499999999999998</c:v>
                </c:pt>
                <c:pt idx="64">
                  <c:v>0.38300000000000001</c:v>
                </c:pt>
                <c:pt idx="65">
                  <c:v>0.39400000000000002</c:v>
                </c:pt>
                <c:pt idx="66">
                  <c:v>0.40799999999999997</c:v>
                </c:pt>
                <c:pt idx="67">
                  <c:v>0.42199999999999999</c:v>
                </c:pt>
                <c:pt idx="68">
                  <c:v>0.44500000000000001</c:v>
                </c:pt>
                <c:pt idx="69">
                  <c:v>0.45400000000000001</c:v>
                </c:pt>
                <c:pt idx="70">
                  <c:v>0.47599999999999998</c:v>
                </c:pt>
                <c:pt idx="71">
                  <c:v>0.49299999999999999</c:v>
                </c:pt>
                <c:pt idx="72">
                  <c:v>0.505</c:v>
                </c:pt>
                <c:pt idx="73">
                  <c:v>0.52100000000000002</c:v>
                </c:pt>
                <c:pt idx="74">
                  <c:v>0.54400000000000004</c:v>
                </c:pt>
                <c:pt idx="75">
                  <c:v>0.55400000000000005</c:v>
                </c:pt>
                <c:pt idx="76">
                  <c:v>0.56799999999999995</c:v>
                </c:pt>
                <c:pt idx="77">
                  <c:v>0.58499999999999996</c:v>
                </c:pt>
                <c:pt idx="78">
                  <c:v>0.60099999999999998</c:v>
                </c:pt>
                <c:pt idx="79">
                  <c:v>0.621</c:v>
                </c:pt>
                <c:pt idx="80">
                  <c:v>0.64100000000000001</c:v>
                </c:pt>
                <c:pt idx="81">
                  <c:v>0.65800000000000003</c:v>
                </c:pt>
                <c:pt idx="82">
                  <c:v>0.66700000000000004</c:v>
                </c:pt>
                <c:pt idx="83">
                  <c:v>0.68200000000000005</c:v>
                </c:pt>
                <c:pt idx="84">
                  <c:v>0.69299999999999995</c:v>
                </c:pt>
                <c:pt idx="85">
                  <c:v>0.70799999999999996</c:v>
                </c:pt>
                <c:pt idx="86">
                  <c:v>0.72599999999999998</c:v>
                </c:pt>
                <c:pt idx="87">
                  <c:v>0.74099999999999999</c:v>
                </c:pt>
                <c:pt idx="88">
                  <c:v>0.75</c:v>
                </c:pt>
                <c:pt idx="89">
                  <c:v>0.78</c:v>
                </c:pt>
                <c:pt idx="90">
                  <c:v>0.80200000000000005</c:v>
                </c:pt>
                <c:pt idx="91">
                  <c:v>0.83299999999999996</c:v>
                </c:pt>
                <c:pt idx="92">
                  <c:v>0.84699999999999998</c:v>
                </c:pt>
                <c:pt idx="93">
                  <c:v>0.87</c:v>
                </c:pt>
                <c:pt idx="94">
                  <c:v>0.88800000000000001</c:v>
                </c:pt>
                <c:pt idx="95">
                  <c:v>0.91400000000000003</c:v>
                </c:pt>
                <c:pt idx="96">
                  <c:v>0.93400000000000005</c:v>
                </c:pt>
                <c:pt idx="97">
                  <c:v>0.95099999999999996</c:v>
                </c:pt>
                <c:pt idx="98">
                  <c:v>0.95799999999999996</c:v>
                </c:pt>
                <c:pt idx="99">
                  <c:v>0.97699999999999998</c:v>
                </c:pt>
                <c:pt idx="100">
                  <c:v>0.996</c:v>
                </c:pt>
                <c:pt idx="101">
                  <c:v>1.008</c:v>
                </c:pt>
                <c:pt idx="102">
                  <c:v>1.0189999999999999</c:v>
                </c:pt>
                <c:pt idx="103">
                  <c:v>1.0349999999999999</c:v>
                </c:pt>
                <c:pt idx="104">
                  <c:v>1.044</c:v>
                </c:pt>
                <c:pt idx="105">
                  <c:v>1.0580000000000001</c:v>
                </c:pt>
                <c:pt idx="106">
                  <c:v>1.073</c:v>
                </c:pt>
                <c:pt idx="107">
                  <c:v>1.1040000000000001</c:v>
                </c:pt>
                <c:pt idx="108">
                  <c:v>1.1160000000000001</c:v>
                </c:pt>
                <c:pt idx="109">
                  <c:v>1.1379999999999999</c:v>
                </c:pt>
                <c:pt idx="110">
                  <c:v>1.153</c:v>
                </c:pt>
                <c:pt idx="111">
                  <c:v>1.177</c:v>
                </c:pt>
                <c:pt idx="112">
                  <c:v>1.208</c:v>
                </c:pt>
                <c:pt idx="113">
                  <c:v>1.2170000000000001</c:v>
                </c:pt>
                <c:pt idx="114">
                  <c:v>1.228</c:v>
                </c:pt>
                <c:pt idx="115">
                  <c:v>1.2529999999999999</c:v>
                </c:pt>
                <c:pt idx="116">
                  <c:v>1.2789999999999999</c:v>
                </c:pt>
                <c:pt idx="117">
                  <c:v>1.3</c:v>
                </c:pt>
                <c:pt idx="118">
                  <c:v>1.327</c:v>
                </c:pt>
                <c:pt idx="119">
                  <c:v>1.3520000000000001</c:v>
                </c:pt>
                <c:pt idx="120">
                  <c:v>1.36</c:v>
                </c:pt>
                <c:pt idx="121">
                  <c:v>1.391</c:v>
                </c:pt>
                <c:pt idx="122">
                  <c:v>1.4339999999999999</c:v>
                </c:pt>
                <c:pt idx="123">
                  <c:v>1.464</c:v>
                </c:pt>
                <c:pt idx="124">
                  <c:v>1.4790000000000001</c:v>
                </c:pt>
                <c:pt idx="125">
                  <c:v>1.496</c:v>
                </c:pt>
                <c:pt idx="126">
                  <c:v>1.524</c:v>
                </c:pt>
                <c:pt idx="127">
                  <c:v>1.552</c:v>
                </c:pt>
                <c:pt idx="128">
                  <c:v>1.5960000000000001</c:v>
                </c:pt>
                <c:pt idx="129">
                  <c:v>1.615</c:v>
                </c:pt>
                <c:pt idx="130">
                  <c:v>1.651</c:v>
                </c:pt>
                <c:pt idx="131">
                  <c:v>1.6839999999999999</c:v>
                </c:pt>
                <c:pt idx="132">
                  <c:v>1.714</c:v>
                </c:pt>
                <c:pt idx="133">
                  <c:v>1.7509999999999999</c:v>
                </c:pt>
                <c:pt idx="134">
                  <c:v>1.7969999999999999</c:v>
                </c:pt>
                <c:pt idx="135">
                  <c:v>1.8660000000000001</c:v>
                </c:pt>
                <c:pt idx="136">
                  <c:v>1.8859999999999999</c:v>
                </c:pt>
                <c:pt idx="137">
                  <c:v>1.9379999999999999</c:v>
                </c:pt>
                <c:pt idx="138">
                  <c:v>1.9750000000000001</c:v>
                </c:pt>
                <c:pt idx="139">
                  <c:v>2.0230000000000001</c:v>
                </c:pt>
                <c:pt idx="140">
                  <c:v>2.0659999999999998</c:v>
                </c:pt>
                <c:pt idx="141">
                  <c:v>2.1259999999999999</c:v>
                </c:pt>
                <c:pt idx="142">
                  <c:v>2.1619999999999999</c:v>
                </c:pt>
                <c:pt idx="143">
                  <c:v>2.2170000000000001</c:v>
                </c:pt>
                <c:pt idx="144">
                  <c:v>2.2719999999999998</c:v>
                </c:pt>
                <c:pt idx="145">
                  <c:v>2.3889999999999998</c:v>
                </c:pt>
                <c:pt idx="146">
                  <c:v>2.5539999999999998</c:v>
                </c:pt>
                <c:pt idx="147">
                  <c:v>2.7120000000000002</c:v>
                </c:pt>
                <c:pt idx="148">
                  <c:v>3.028</c:v>
                </c:pt>
                <c:pt idx="149">
                  <c:v>10.026999999999999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67-4338-99FC-BB4AF7697635}"/>
            </c:ext>
          </c:extLst>
        </c:ser>
        <c:ser>
          <c:idx val="1"/>
          <c:order val="1"/>
          <c:tx>
            <c:strRef>
              <c:f>_dist!$B$305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_dist!$B$306:$B$455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1.3333333333333335</c:v>
                </c:pt>
                <c:pt idx="4">
                  <c:v>1.3333333333333335</c:v>
                </c:pt>
                <c:pt idx="5">
                  <c:v>2</c:v>
                </c:pt>
                <c:pt idx="6">
                  <c:v>3</c:v>
                </c:pt>
                <c:pt idx="7">
                  <c:v>3.3333333333333335</c:v>
                </c:pt>
                <c:pt idx="8">
                  <c:v>4.3333333333333339</c:v>
                </c:pt>
                <c:pt idx="9">
                  <c:v>5</c:v>
                </c:pt>
                <c:pt idx="10">
                  <c:v>6.3333333333333339</c:v>
                </c:pt>
                <c:pt idx="11">
                  <c:v>6.666666666666667</c:v>
                </c:pt>
                <c:pt idx="12">
                  <c:v>7.6666666666666661</c:v>
                </c:pt>
                <c:pt idx="13">
                  <c:v>8.6666666666666679</c:v>
                </c:pt>
                <c:pt idx="14">
                  <c:v>9</c:v>
                </c:pt>
                <c:pt idx="15">
                  <c:v>9.3333333333333339</c:v>
                </c:pt>
                <c:pt idx="16">
                  <c:v>10.333333333333334</c:v>
                </c:pt>
                <c:pt idx="17">
                  <c:v>11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12.666666666666668</c:v>
                </c:pt>
                <c:pt idx="21">
                  <c:v>13</c:v>
                </c:pt>
                <c:pt idx="22">
                  <c:v>13.666666666666666</c:v>
                </c:pt>
                <c:pt idx="23">
                  <c:v>14.000000000000002</c:v>
                </c:pt>
                <c:pt idx="24">
                  <c:v>14.666666666666666</c:v>
                </c:pt>
                <c:pt idx="25">
                  <c:v>16</c:v>
                </c:pt>
                <c:pt idx="26">
                  <c:v>16.666666666666664</c:v>
                </c:pt>
                <c:pt idx="27">
                  <c:v>17.333333333333336</c:v>
                </c:pt>
                <c:pt idx="28">
                  <c:v>18.666666666666668</c:v>
                </c:pt>
                <c:pt idx="29">
                  <c:v>19</c:v>
                </c:pt>
                <c:pt idx="30">
                  <c:v>19.666666666666664</c:v>
                </c:pt>
                <c:pt idx="31">
                  <c:v>21.666666666666668</c:v>
                </c:pt>
                <c:pt idx="32">
                  <c:v>22.333333333333332</c:v>
                </c:pt>
                <c:pt idx="33">
                  <c:v>23</c:v>
                </c:pt>
                <c:pt idx="34">
                  <c:v>23.666666666666668</c:v>
                </c:pt>
                <c:pt idx="35">
                  <c:v>24</c:v>
                </c:pt>
                <c:pt idx="36">
                  <c:v>25</c:v>
                </c:pt>
                <c:pt idx="37">
                  <c:v>26.333333333333332</c:v>
                </c:pt>
                <c:pt idx="38">
                  <c:v>27.666666666666668</c:v>
                </c:pt>
                <c:pt idx="39">
                  <c:v>28.000000000000004</c:v>
                </c:pt>
                <c:pt idx="40">
                  <c:v>28.333333333333332</c:v>
                </c:pt>
                <c:pt idx="41">
                  <c:v>28.333333333333332</c:v>
                </c:pt>
                <c:pt idx="42">
                  <c:v>29.333333333333332</c:v>
                </c:pt>
                <c:pt idx="43">
                  <c:v>29.333333333333332</c:v>
                </c:pt>
                <c:pt idx="44">
                  <c:v>30</c:v>
                </c:pt>
                <c:pt idx="45">
                  <c:v>30.333333333333336</c:v>
                </c:pt>
                <c:pt idx="46">
                  <c:v>31.333333333333336</c:v>
                </c:pt>
                <c:pt idx="47">
                  <c:v>31.666666666666664</c:v>
                </c:pt>
                <c:pt idx="48">
                  <c:v>32.333333333333329</c:v>
                </c:pt>
                <c:pt idx="49">
                  <c:v>32.333333333333329</c:v>
                </c:pt>
                <c:pt idx="50">
                  <c:v>33.333333333333329</c:v>
                </c:pt>
                <c:pt idx="51">
                  <c:v>34.333333333333336</c:v>
                </c:pt>
                <c:pt idx="52">
                  <c:v>35.666666666666671</c:v>
                </c:pt>
                <c:pt idx="53">
                  <c:v>36.666666666666664</c:v>
                </c:pt>
                <c:pt idx="54">
                  <c:v>36.666666666666664</c:v>
                </c:pt>
                <c:pt idx="55">
                  <c:v>38</c:v>
                </c:pt>
                <c:pt idx="56">
                  <c:v>38.333333333333336</c:v>
                </c:pt>
                <c:pt idx="57">
                  <c:v>38.666666666666664</c:v>
                </c:pt>
                <c:pt idx="58">
                  <c:v>39.666666666666664</c:v>
                </c:pt>
                <c:pt idx="59">
                  <c:v>40.666666666666664</c:v>
                </c:pt>
                <c:pt idx="60">
                  <c:v>41.666666666666671</c:v>
                </c:pt>
                <c:pt idx="61">
                  <c:v>41.666666666666671</c:v>
                </c:pt>
                <c:pt idx="62">
                  <c:v>42</c:v>
                </c:pt>
                <c:pt idx="63">
                  <c:v>42</c:v>
                </c:pt>
                <c:pt idx="64">
                  <c:v>42</c:v>
                </c:pt>
                <c:pt idx="65">
                  <c:v>42.333333333333336</c:v>
                </c:pt>
                <c:pt idx="66">
                  <c:v>42.666666666666671</c:v>
                </c:pt>
                <c:pt idx="67">
                  <c:v>43.333333333333336</c:v>
                </c:pt>
                <c:pt idx="68">
                  <c:v>44.666666666666664</c:v>
                </c:pt>
                <c:pt idx="69">
                  <c:v>45</c:v>
                </c:pt>
                <c:pt idx="70">
                  <c:v>46</c:v>
                </c:pt>
                <c:pt idx="71">
                  <c:v>47</c:v>
                </c:pt>
                <c:pt idx="72">
                  <c:v>48.333333333333336</c:v>
                </c:pt>
                <c:pt idx="73">
                  <c:v>49.333333333333336</c:v>
                </c:pt>
                <c:pt idx="74">
                  <c:v>50.333333333333329</c:v>
                </c:pt>
                <c:pt idx="75">
                  <c:v>51</c:v>
                </c:pt>
                <c:pt idx="76">
                  <c:v>51.666666666666671</c:v>
                </c:pt>
                <c:pt idx="77">
                  <c:v>51.666666666666671</c:v>
                </c:pt>
                <c:pt idx="78">
                  <c:v>52.333333333333329</c:v>
                </c:pt>
                <c:pt idx="79">
                  <c:v>53.333333333333336</c:v>
                </c:pt>
                <c:pt idx="80">
                  <c:v>53.666666666666664</c:v>
                </c:pt>
                <c:pt idx="81">
                  <c:v>54.333333333333336</c:v>
                </c:pt>
                <c:pt idx="82">
                  <c:v>54.666666666666664</c:v>
                </c:pt>
                <c:pt idx="83">
                  <c:v>55.666666666666664</c:v>
                </c:pt>
                <c:pt idx="84">
                  <c:v>56.333333333333336</c:v>
                </c:pt>
                <c:pt idx="85">
                  <c:v>56.999999999999993</c:v>
                </c:pt>
                <c:pt idx="86">
                  <c:v>57.333333333333336</c:v>
                </c:pt>
                <c:pt idx="87">
                  <c:v>57.999999999999993</c:v>
                </c:pt>
                <c:pt idx="88">
                  <c:v>59.666666666666671</c:v>
                </c:pt>
                <c:pt idx="89">
                  <c:v>60</c:v>
                </c:pt>
                <c:pt idx="90">
                  <c:v>61</c:v>
                </c:pt>
                <c:pt idx="91">
                  <c:v>62.666666666666671</c:v>
                </c:pt>
                <c:pt idx="92">
                  <c:v>63</c:v>
                </c:pt>
                <c:pt idx="93">
                  <c:v>63</c:v>
                </c:pt>
                <c:pt idx="94">
                  <c:v>64</c:v>
                </c:pt>
                <c:pt idx="95">
                  <c:v>64.333333333333329</c:v>
                </c:pt>
                <c:pt idx="96">
                  <c:v>65</c:v>
                </c:pt>
                <c:pt idx="97">
                  <c:v>65.666666666666657</c:v>
                </c:pt>
                <c:pt idx="98">
                  <c:v>66.333333333333329</c:v>
                </c:pt>
                <c:pt idx="99">
                  <c:v>67</c:v>
                </c:pt>
                <c:pt idx="100">
                  <c:v>67</c:v>
                </c:pt>
                <c:pt idx="101">
                  <c:v>67</c:v>
                </c:pt>
                <c:pt idx="102">
                  <c:v>67.333333333333329</c:v>
                </c:pt>
                <c:pt idx="103">
                  <c:v>68</c:v>
                </c:pt>
                <c:pt idx="104">
                  <c:v>68.666666666666671</c:v>
                </c:pt>
                <c:pt idx="105">
                  <c:v>68.666666666666671</c:v>
                </c:pt>
                <c:pt idx="106">
                  <c:v>69</c:v>
                </c:pt>
                <c:pt idx="107">
                  <c:v>70.666666666666671</c:v>
                </c:pt>
                <c:pt idx="108">
                  <c:v>71.333333333333343</c:v>
                </c:pt>
                <c:pt idx="109">
                  <c:v>72</c:v>
                </c:pt>
                <c:pt idx="110">
                  <c:v>72.666666666666671</c:v>
                </c:pt>
                <c:pt idx="111">
                  <c:v>73</c:v>
                </c:pt>
                <c:pt idx="112">
                  <c:v>73.666666666666671</c:v>
                </c:pt>
                <c:pt idx="113">
                  <c:v>74.333333333333329</c:v>
                </c:pt>
                <c:pt idx="114">
                  <c:v>74.666666666666671</c:v>
                </c:pt>
                <c:pt idx="115">
                  <c:v>75</c:v>
                </c:pt>
                <c:pt idx="116">
                  <c:v>75.333333333333329</c:v>
                </c:pt>
                <c:pt idx="117">
                  <c:v>76</c:v>
                </c:pt>
                <c:pt idx="118">
                  <c:v>77</c:v>
                </c:pt>
                <c:pt idx="119">
                  <c:v>78.666666666666657</c:v>
                </c:pt>
                <c:pt idx="120">
                  <c:v>79.333333333333329</c:v>
                </c:pt>
                <c:pt idx="121">
                  <c:v>80.333333333333329</c:v>
                </c:pt>
                <c:pt idx="122">
                  <c:v>81</c:v>
                </c:pt>
                <c:pt idx="123">
                  <c:v>81.666666666666671</c:v>
                </c:pt>
                <c:pt idx="124">
                  <c:v>82.333333333333343</c:v>
                </c:pt>
                <c:pt idx="125">
                  <c:v>83</c:v>
                </c:pt>
                <c:pt idx="126">
                  <c:v>83.666666666666671</c:v>
                </c:pt>
                <c:pt idx="127">
                  <c:v>84.666666666666671</c:v>
                </c:pt>
                <c:pt idx="128">
                  <c:v>86</c:v>
                </c:pt>
                <c:pt idx="129">
                  <c:v>86.666666666666671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90.666666666666657</c:v>
                </c:pt>
                <c:pt idx="135">
                  <c:v>91</c:v>
                </c:pt>
                <c:pt idx="136">
                  <c:v>92</c:v>
                </c:pt>
                <c:pt idx="137">
                  <c:v>93</c:v>
                </c:pt>
                <c:pt idx="138">
                  <c:v>93</c:v>
                </c:pt>
                <c:pt idx="139">
                  <c:v>93</c:v>
                </c:pt>
                <c:pt idx="140">
                  <c:v>93.666666666666671</c:v>
                </c:pt>
                <c:pt idx="141">
                  <c:v>94.333333333333343</c:v>
                </c:pt>
                <c:pt idx="142">
                  <c:v>94.666666666666671</c:v>
                </c:pt>
                <c:pt idx="143">
                  <c:v>95</c:v>
                </c:pt>
                <c:pt idx="144">
                  <c:v>95.666666666666671</c:v>
                </c:pt>
                <c:pt idx="145">
                  <c:v>96.333333333333343</c:v>
                </c:pt>
                <c:pt idx="146">
                  <c:v>97.333333333333343</c:v>
                </c:pt>
                <c:pt idx="147">
                  <c:v>98.333333333333329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67-4338-99FC-BB4AF7697635}"/>
            </c:ext>
          </c:extLst>
        </c:ser>
        <c:ser>
          <c:idx val="2"/>
          <c:order val="2"/>
          <c:tx>
            <c:strRef>
              <c:f>_dist!$C$305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_dist!$C$306:$C$455</c:f>
              <c:numCache>
                <c:formatCode>General</c:formatCode>
                <c:ptCount val="150"/>
                <c:pt idx="0">
                  <c:v>0</c:v>
                </c:pt>
                <c:pt idx="1">
                  <c:v>0.85714285714285721</c:v>
                </c:pt>
                <c:pt idx="2">
                  <c:v>1.1428571428571428</c:v>
                </c:pt>
                <c:pt idx="3">
                  <c:v>1.4285714285714286</c:v>
                </c:pt>
                <c:pt idx="4">
                  <c:v>2.5714285714285712</c:v>
                </c:pt>
                <c:pt idx="5">
                  <c:v>3.4285714285714288</c:v>
                </c:pt>
                <c:pt idx="6">
                  <c:v>3.4285714285714288</c:v>
                </c:pt>
                <c:pt idx="7">
                  <c:v>4.2857142857142856</c:v>
                </c:pt>
                <c:pt idx="8">
                  <c:v>5.1428571428571423</c:v>
                </c:pt>
                <c:pt idx="9">
                  <c:v>6</c:v>
                </c:pt>
                <c:pt idx="10">
                  <c:v>6.5714285714285712</c:v>
                </c:pt>
                <c:pt idx="11">
                  <c:v>7.1428571428571423</c:v>
                </c:pt>
                <c:pt idx="12">
                  <c:v>7.1428571428571423</c:v>
                </c:pt>
                <c:pt idx="13">
                  <c:v>7.7142857142857135</c:v>
                </c:pt>
                <c:pt idx="14">
                  <c:v>8.5714285714285712</c:v>
                </c:pt>
                <c:pt idx="15">
                  <c:v>8.8571428571428559</c:v>
                </c:pt>
                <c:pt idx="16">
                  <c:v>9.4285714285714288</c:v>
                </c:pt>
                <c:pt idx="17">
                  <c:v>10.285714285714285</c:v>
                </c:pt>
                <c:pt idx="18">
                  <c:v>10.571428571428571</c:v>
                </c:pt>
                <c:pt idx="19">
                  <c:v>10.857142857142858</c:v>
                </c:pt>
                <c:pt idx="20">
                  <c:v>12.285714285714286</c:v>
                </c:pt>
                <c:pt idx="21">
                  <c:v>12.571428571428573</c:v>
                </c:pt>
                <c:pt idx="22">
                  <c:v>13.714285714285715</c:v>
                </c:pt>
                <c:pt idx="23">
                  <c:v>14.857142857142858</c:v>
                </c:pt>
                <c:pt idx="24">
                  <c:v>15.428571428571427</c:v>
                </c:pt>
                <c:pt idx="25">
                  <c:v>16.285714285714288</c:v>
                </c:pt>
                <c:pt idx="26">
                  <c:v>16.857142857142858</c:v>
                </c:pt>
                <c:pt idx="27">
                  <c:v>17.714285714285712</c:v>
                </c:pt>
                <c:pt idx="28">
                  <c:v>18</c:v>
                </c:pt>
                <c:pt idx="29">
                  <c:v>18</c:v>
                </c:pt>
                <c:pt idx="30">
                  <c:v>18.571428571428573</c:v>
                </c:pt>
                <c:pt idx="31">
                  <c:v>19.142857142857142</c:v>
                </c:pt>
                <c:pt idx="32">
                  <c:v>20.285714285714285</c:v>
                </c:pt>
                <c:pt idx="33">
                  <c:v>20.857142857142858</c:v>
                </c:pt>
                <c:pt idx="34">
                  <c:v>21.428571428571427</c:v>
                </c:pt>
                <c:pt idx="35">
                  <c:v>22</c:v>
                </c:pt>
                <c:pt idx="36">
                  <c:v>22.285714285714285</c:v>
                </c:pt>
                <c:pt idx="37">
                  <c:v>22.571428571428569</c:v>
                </c:pt>
                <c:pt idx="38">
                  <c:v>22.857142857142858</c:v>
                </c:pt>
                <c:pt idx="39">
                  <c:v>23.714285714285715</c:v>
                </c:pt>
                <c:pt idx="40">
                  <c:v>25.428571428571427</c:v>
                </c:pt>
                <c:pt idx="41">
                  <c:v>26.571428571428573</c:v>
                </c:pt>
                <c:pt idx="42">
                  <c:v>27.428571428571431</c:v>
                </c:pt>
                <c:pt idx="43">
                  <c:v>27.714285714285715</c:v>
                </c:pt>
                <c:pt idx="44">
                  <c:v>28.285714285714285</c:v>
                </c:pt>
                <c:pt idx="45">
                  <c:v>29.428571428571427</c:v>
                </c:pt>
                <c:pt idx="46">
                  <c:v>30</c:v>
                </c:pt>
                <c:pt idx="47">
                  <c:v>31.428571428571427</c:v>
                </c:pt>
                <c:pt idx="48">
                  <c:v>32.285714285714285</c:v>
                </c:pt>
                <c:pt idx="49">
                  <c:v>34</c:v>
                </c:pt>
                <c:pt idx="50">
                  <c:v>34.857142857142861</c:v>
                </c:pt>
                <c:pt idx="51">
                  <c:v>35.142857142857139</c:v>
                </c:pt>
                <c:pt idx="52">
                  <c:v>35.714285714285715</c:v>
                </c:pt>
                <c:pt idx="53">
                  <c:v>37.428571428571431</c:v>
                </c:pt>
                <c:pt idx="54">
                  <c:v>38.571428571428577</c:v>
                </c:pt>
                <c:pt idx="55">
                  <c:v>39.142857142857139</c:v>
                </c:pt>
                <c:pt idx="56">
                  <c:v>39.714285714285715</c:v>
                </c:pt>
                <c:pt idx="57">
                  <c:v>41.142857142857139</c:v>
                </c:pt>
                <c:pt idx="58">
                  <c:v>42</c:v>
                </c:pt>
                <c:pt idx="59">
                  <c:v>42.285714285714285</c:v>
                </c:pt>
                <c:pt idx="60">
                  <c:v>43.714285714285715</c:v>
                </c:pt>
                <c:pt idx="61">
                  <c:v>44.285714285714285</c:v>
                </c:pt>
                <c:pt idx="62">
                  <c:v>45.428571428571431</c:v>
                </c:pt>
                <c:pt idx="63">
                  <c:v>46.285714285714285</c:v>
                </c:pt>
                <c:pt idx="64">
                  <c:v>46.857142857142861</c:v>
                </c:pt>
                <c:pt idx="65">
                  <c:v>47.714285714285715</c:v>
                </c:pt>
                <c:pt idx="66">
                  <c:v>47.714285714285715</c:v>
                </c:pt>
                <c:pt idx="67">
                  <c:v>49.142857142857146</c:v>
                </c:pt>
                <c:pt idx="68">
                  <c:v>49.142857142857146</c:v>
                </c:pt>
                <c:pt idx="69">
                  <c:v>50</c:v>
                </c:pt>
                <c:pt idx="70">
                  <c:v>50.571428571428569</c:v>
                </c:pt>
                <c:pt idx="71">
                  <c:v>50.857142857142854</c:v>
                </c:pt>
                <c:pt idx="72">
                  <c:v>51.428571428571423</c:v>
                </c:pt>
                <c:pt idx="73">
                  <c:v>52</c:v>
                </c:pt>
                <c:pt idx="74">
                  <c:v>52.285714285714292</c:v>
                </c:pt>
                <c:pt idx="75">
                  <c:v>53.428571428571423</c:v>
                </c:pt>
                <c:pt idx="76">
                  <c:v>54.285714285714285</c:v>
                </c:pt>
                <c:pt idx="77">
                  <c:v>55.714285714285715</c:v>
                </c:pt>
                <c:pt idx="78">
                  <c:v>56.285714285714285</c:v>
                </c:pt>
                <c:pt idx="79">
                  <c:v>56.857142857142861</c:v>
                </c:pt>
                <c:pt idx="80">
                  <c:v>57.999999999999993</c:v>
                </c:pt>
                <c:pt idx="81">
                  <c:v>59.714285714285722</c:v>
                </c:pt>
                <c:pt idx="82">
                  <c:v>60.571428571428577</c:v>
                </c:pt>
                <c:pt idx="83">
                  <c:v>60.857142857142854</c:v>
                </c:pt>
                <c:pt idx="84">
                  <c:v>60.857142857142854</c:v>
                </c:pt>
                <c:pt idx="85">
                  <c:v>62</c:v>
                </c:pt>
                <c:pt idx="86">
                  <c:v>62.857142857142854</c:v>
                </c:pt>
                <c:pt idx="87">
                  <c:v>63.142857142857146</c:v>
                </c:pt>
                <c:pt idx="88">
                  <c:v>63.714285714285715</c:v>
                </c:pt>
                <c:pt idx="89">
                  <c:v>64.571428571428569</c:v>
                </c:pt>
                <c:pt idx="90">
                  <c:v>65.142857142857153</c:v>
                </c:pt>
                <c:pt idx="91">
                  <c:v>66.285714285714278</c:v>
                </c:pt>
                <c:pt idx="92">
                  <c:v>66.571428571428569</c:v>
                </c:pt>
                <c:pt idx="93">
                  <c:v>67.142857142857139</c:v>
                </c:pt>
                <c:pt idx="94">
                  <c:v>67.428571428571431</c:v>
                </c:pt>
                <c:pt idx="95">
                  <c:v>68</c:v>
                </c:pt>
                <c:pt idx="96">
                  <c:v>68.857142857142861</c:v>
                </c:pt>
                <c:pt idx="97">
                  <c:v>69.142857142857139</c:v>
                </c:pt>
                <c:pt idx="98">
                  <c:v>70.857142857142847</c:v>
                </c:pt>
                <c:pt idx="99">
                  <c:v>71.714285714285722</c:v>
                </c:pt>
                <c:pt idx="100">
                  <c:v>72.857142857142847</c:v>
                </c:pt>
                <c:pt idx="101">
                  <c:v>74</c:v>
                </c:pt>
                <c:pt idx="102">
                  <c:v>74.571428571428569</c:v>
                </c:pt>
                <c:pt idx="103">
                  <c:v>74.571428571428569</c:v>
                </c:pt>
                <c:pt idx="104">
                  <c:v>75.714285714285708</c:v>
                </c:pt>
                <c:pt idx="105">
                  <c:v>76.571428571428569</c:v>
                </c:pt>
                <c:pt idx="106">
                  <c:v>77.142857142857153</c:v>
                </c:pt>
                <c:pt idx="107">
                  <c:v>78</c:v>
                </c:pt>
                <c:pt idx="108">
                  <c:v>78.571428571428569</c:v>
                </c:pt>
                <c:pt idx="109">
                  <c:v>79.714285714285722</c:v>
                </c:pt>
                <c:pt idx="110">
                  <c:v>80.571428571428569</c:v>
                </c:pt>
                <c:pt idx="111">
                  <c:v>81.142857142857139</c:v>
                </c:pt>
                <c:pt idx="112">
                  <c:v>81.142857142857139</c:v>
                </c:pt>
                <c:pt idx="113">
                  <c:v>82</c:v>
                </c:pt>
                <c:pt idx="114">
                  <c:v>82.571428571428569</c:v>
                </c:pt>
                <c:pt idx="115">
                  <c:v>83.428571428571431</c:v>
                </c:pt>
                <c:pt idx="116">
                  <c:v>83.428571428571431</c:v>
                </c:pt>
                <c:pt idx="117">
                  <c:v>83.714285714285722</c:v>
                </c:pt>
                <c:pt idx="118">
                  <c:v>84</c:v>
                </c:pt>
                <c:pt idx="119">
                  <c:v>84.285714285714292</c:v>
                </c:pt>
                <c:pt idx="120">
                  <c:v>84.571428571428569</c:v>
                </c:pt>
                <c:pt idx="121">
                  <c:v>85.142857142857139</c:v>
                </c:pt>
                <c:pt idx="122">
                  <c:v>86.285714285714292</c:v>
                </c:pt>
                <c:pt idx="123">
                  <c:v>86.857142857142861</c:v>
                </c:pt>
                <c:pt idx="124">
                  <c:v>88</c:v>
                </c:pt>
                <c:pt idx="125">
                  <c:v>88.285714285714292</c:v>
                </c:pt>
                <c:pt idx="126">
                  <c:v>88.857142857142861</c:v>
                </c:pt>
                <c:pt idx="127">
                  <c:v>89.142857142857139</c:v>
                </c:pt>
                <c:pt idx="128">
                  <c:v>89.428571428571431</c:v>
                </c:pt>
                <c:pt idx="129">
                  <c:v>90.285714285714278</c:v>
                </c:pt>
                <c:pt idx="130">
                  <c:v>90.571428571428569</c:v>
                </c:pt>
                <c:pt idx="131">
                  <c:v>91.428571428571431</c:v>
                </c:pt>
                <c:pt idx="132">
                  <c:v>92.285714285714278</c:v>
                </c:pt>
                <c:pt idx="133">
                  <c:v>93.428571428571431</c:v>
                </c:pt>
                <c:pt idx="134">
                  <c:v>94</c:v>
                </c:pt>
                <c:pt idx="135">
                  <c:v>94.285714285714278</c:v>
                </c:pt>
                <c:pt idx="136">
                  <c:v>94.857142857142861</c:v>
                </c:pt>
                <c:pt idx="137">
                  <c:v>94.857142857142861</c:v>
                </c:pt>
                <c:pt idx="138">
                  <c:v>96</c:v>
                </c:pt>
                <c:pt idx="139">
                  <c:v>97.428571428571431</c:v>
                </c:pt>
                <c:pt idx="140">
                  <c:v>97.714285714285708</c:v>
                </c:pt>
                <c:pt idx="141">
                  <c:v>98</c:v>
                </c:pt>
                <c:pt idx="142">
                  <c:v>98.285714285714292</c:v>
                </c:pt>
                <c:pt idx="143">
                  <c:v>98.571428571428584</c:v>
                </c:pt>
                <c:pt idx="144">
                  <c:v>98.857142857142861</c:v>
                </c:pt>
                <c:pt idx="145">
                  <c:v>99.142857142857139</c:v>
                </c:pt>
                <c:pt idx="146">
                  <c:v>99.142857142857139</c:v>
                </c:pt>
                <c:pt idx="147">
                  <c:v>99.428571428571431</c:v>
                </c:pt>
                <c:pt idx="148">
                  <c:v>99.714285714285708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67-4338-99FC-BB4AF7697635}"/>
            </c:ext>
          </c:extLst>
        </c:ser>
        <c:ser>
          <c:idx val="3"/>
          <c:order val="3"/>
          <c:tx>
            <c:strRef>
              <c:f>_dist!$D$305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_dist!$D$306:$D$455</c:f>
              <c:numCache>
                <c:formatCode>General</c:formatCode>
                <c:ptCount val="150"/>
                <c:pt idx="0">
                  <c:v>0</c:v>
                </c:pt>
                <c:pt idx="1">
                  <c:v>0.28653295128939826</c:v>
                </c:pt>
                <c:pt idx="2">
                  <c:v>1.1461318051575931</c:v>
                </c:pt>
                <c:pt idx="3">
                  <c:v>2.2922636103151861</c:v>
                </c:pt>
                <c:pt idx="4">
                  <c:v>2.8653295128939829</c:v>
                </c:pt>
                <c:pt idx="5">
                  <c:v>3.4383954154727796</c:v>
                </c:pt>
                <c:pt idx="6">
                  <c:v>4.0114613180515759</c:v>
                </c:pt>
                <c:pt idx="7">
                  <c:v>4.5845272206303722</c:v>
                </c:pt>
                <c:pt idx="8">
                  <c:v>4.8710601719197708</c:v>
                </c:pt>
                <c:pt idx="9">
                  <c:v>5.1575931232091694</c:v>
                </c:pt>
                <c:pt idx="10">
                  <c:v>5.1575931232091694</c:v>
                </c:pt>
                <c:pt idx="11">
                  <c:v>6.0171919770773634</c:v>
                </c:pt>
                <c:pt idx="12">
                  <c:v>6.5902578796561597</c:v>
                </c:pt>
                <c:pt idx="13">
                  <c:v>6.8767908309455592</c:v>
                </c:pt>
                <c:pt idx="14">
                  <c:v>8.0229226361031518</c:v>
                </c:pt>
                <c:pt idx="15">
                  <c:v>8.8825214899713476</c:v>
                </c:pt>
                <c:pt idx="16">
                  <c:v>9.455587392550143</c:v>
                </c:pt>
                <c:pt idx="17">
                  <c:v>10.315186246418339</c:v>
                </c:pt>
                <c:pt idx="18">
                  <c:v>10.888252148997136</c:v>
                </c:pt>
                <c:pt idx="19">
                  <c:v>11.74785100286533</c:v>
                </c:pt>
                <c:pt idx="20">
                  <c:v>11.74785100286533</c:v>
                </c:pt>
                <c:pt idx="21">
                  <c:v>12.607449856733524</c:v>
                </c:pt>
                <c:pt idx="22">
                  <c:v>12.893982808022923</c:v>
                </c:pt>
                <c:pt idx="23">
                  <c:v>13.180515759312319</c:v>
                </c:pt>
                <c:pt idx="24">
                  <c:v>13.46704871060172</c:v>
                </c:pt>
                <c:pt idx="25">
                  <c:v>13.46704871060172</c:v>
                </c:pt>
                <c:pt idx="26">
                  <c:v>14.326647564469914</c:v>
                </c:pt>
                <c:pt idx="27">
                  <c:v>14.326647564469914</c:v>
                </c:pt>
                <c:pt idx="28">
                  <c:v>14.899713467048711</c:v>
                </c:pt>
                <c:pt idx="29">
                  <c:v>16.332378223495702</c:v>
                </c:pt>
                <c:pt idx="30">
                  <c:v>16.618911174785101</c:v>
                </c:pt>
                <c:pt idx="31">
                  <c:v>17.191977077363894</c:v>
                </c:pt>
                <c:pt idx="32">
                  <c:v>17.478510028653297</c:v>
                </c:pt>
                <c:pt idx="33">
                  <c:v>18.05157593123209</c:v>
                </c:pt>
                <c:pt idx="34">
                  <c:v>19.770773638968482</c:v>
                </c:pt>
                <c:pt idx="35">
                  <c:v>20.630372492836678</c:v>
                </c:pt>
                <c:pt idx="36">
                  <c:v>21.776504297994272</c:v>
                </c:pt>
                <c:pt idx="37">
                  <c:v>22.349570200573066</c:v>
                </c:pt>
                <c:pt idx="38">
                  <c:v>23.209169054441261</c:v>
                </c:pt>
                <c:pt idx="39">
                  <c:v>23.782234957020059</c:v>
                </c:pt>
                <c:pt idx="40">
                  <c:v>24.068767908309454</c:v>
                </c:pt>
                <c:pt idx="41">
                  <c:v>24.928366762177649</c:v>
                </c:pt>
                <c:pt idx="42">
                  <c:v>24.928366762177649</c:v>
                </c:pt>
                <c:pt idx="43">
                  <c:v>26.361031518624639</c:v>
                </c:pt>
                <c:pt idx="44">
                  <c:v>26.93409742120344</c:v>
                </c:pt>
                <c:pt idx="45">
                  <c:v>27.220630372492838</c:v>
                </c:pt>
                <c:pt idx="46">
                  <c:v>27.793696275071632</c:v>
                </c:pt>
                <c:pt idx="47">
                  <c:v>28.366762177650429</c:v>
                </c:pt>
                <c:pt idx="48">
                  <c:v>28.939828080229223</c:v>
                </c:pt>
                <c:pt idx="49">
                  <c:v>29.226361031518628</c:v>
                </c:pt>
                <c:pt idx="50">
                  <c:v>29.512893982808023</c:v>
                </c:pt>
                <c:pt idx="51">
                  <c:v>30.085959885386821</c:v>
                </c:pt>
                <c:pt idx="52">
                  <c:v>30.085959885386821</c:v>
                </c:pt>
                <c:pt idx="53">
                  <c:v>30.085959885386821</c:v>
                </c:pt>
                <c:pt idx="54">
                  <c:v>30.659025787965614</c:v>
                </c:pt>
                <c:pt idx="55">
                  <c:v>31.232091690544411</c:v>
                </c:pt>
                <c:pt idx="56">
                  <c:v>32.664756446991404</c:v>
                </c:pt>
                <c:pt idx="57">
                  <c:v>32.664756446991404</c:v>
                </c:pt>
                <c:pt idx="58">
                  <c:v>32.951289398280807</c:v>
                </c:pt>
                <c:pt idx="59">
                  <c:v>33.810888252148999</c:v>
                </c:pt>
                <c:pt idx="60">
                  <c:v>34.097421203438394</c:v>
                </c:pt>
                <c:pt idx="61">
                  <c:v>35.243553008595988</c:v>
                </c:pt>
                <c:pt idx="62">
                  <c:v>35.816618911174785</c:v>
                </c:pt>
                <c:pt idx="63">
                  <c:v>36.676217765042978</c:v>
                </c:pt>
                <c:pt idx="64">
                  <c:v>38.108882521489974</c:v>
                </c:pt>
                <c:pt idx="65">
                  <c:v>39.541547277936964</c:v>
                </c:pt>
                <c:pt idx="66">
                  <c:v>40.974212034383953</c:v>
                </c:pt>
                <c:pt idx="67">
                  <c:v>41.260744985673355</c:v>
                </c:pt>
                <c:pt idx="68">
                  <c:v>41.833810888252145</c:v>
                </c:pt>
                <c:pt idx="69">
                  <c:v>42.693409742120345</c:v>
                </c:pt>
                <c:pt idx="70">
                  <c:v>43.553008595988544</c:v>
                </c:pt>
                <c:pt idx="71">
                  <c:v>44.126074498567334</c:v>
                </c:pt>
                <c:pt idx="72">
                  <c:v>44.699140401146131</c:v>
                </c:pt>
                <c:pt idx="73">
                  <c:v>45.558739255014324</c:v>
                </c:pt>
                <c:pt idx="74">
                  <c:v>46.704871060171918</c:v>
                </c:pt>
                <c:pt idx="75">
                  <c:v>46.99140401146132</c:v>
                </c:pt>
                <c:pt idx="76">
                  <c:v>47.277936962750715</c:v>
                </c:pt>
                <c:pt idx="77">
                  <c:v>47.851002865329512</c:v>
                </c:pt>
                <c:pt idx="78">
                  <c:v>48.424068767908309</c:v>
                </c:pt>
                <c:pt idx="79">
                  <c:v>48.997134670487107</c:v>
                </c:pt>
                <c:pt idx="80">
                  <c:v>49.283667621776509</c:v>
                </c:pt>
                <c:pt idx="81">
                  <c:v>49.856733524355299</c:v>
                </c:pt>
                <c:pt idx="82">
                  <c:v>50.429799426934096</c:v>
                </c:pt>
                <c:pt idx="83">
                  <c:v>51.002865329512893</c:v>
                </c:pt>
                <c:pt idx="84">
                  <c:v>51.862464183381086</c:v>
                </c:pt>
                <c:pt idx="85">
                  <c:v>52.722063037249278</c:v>
                </c:pt>
                <c:pt idx="86">
                  <c:v>53.581661891117484</c:v>
                </c:pt>
                <c:pt idx="87">
                  <c:v>54.441260744985676</c:v>
                </c:pt>
                <c:pt idx="88">
                  <c:v>55.587392550143264</c:v>
                </c:pt>
                <c:pt idx="89">
                  <c:v>56.160458452722061</c:v>
                </c:pt>
                <c:pt idx="90">
                  <c:v>56.446991404011456</c:v>
                </c:pt>
                <c:pt idx="91">
                  <c:v>57.020057306590253</c:v>
                </c:pt>
                <c:pt idx="92">
                  <c:v>58.166189111747848</c:v>
                </c:pt>
                <c:pt idx="93">
                  <c:v>59.025787965616047</c:v>
                </c:pt>
                <c:pt idx="94">
                  <c:v>60.171919770773641</c:v>
                </c:pt>
                <c:pt idx="95">
                  <c:v>61.031518624641834</c:v>
                </c:pt>
                <c:pt idx="96">
                  <c:v>61.891117478510026</c:v>
                </c:pt>
                <c:pt idx="97">
                  <c:v>63.03724928366762</c:v>
                </c:pt>
                <c:pt idx="98">
                  <c:v>63.323782234957015</c:v>
                </c:pt>
                <c:pt idx="99">
                  <c:v>63.896848137535819</c:v>
                </c:pt>
                <c:pt idx="100">
                  <c:v>64.469914040114617</c:v>
                </c:pt>
                <c:pt idx="101">
                  <c:v>65.329512893982809</c:v>
                </c:pt>
                <c:pt idx="102">
                  <c:v>65.902578796561613</c:v>
                </c:pt>
                <c:pt idx="103">
                  <c:v>67.335243553008596</c:v>
                </c:pt>
                <c:pt idx="104">
                  <c:v>67.908309455587386</c:v>
                </c:pt>
                <c:pt idx="105">
                  <c:v>68.48137535816619</c:v>
                </c:pt>
                <c:pt idx="106">
                  <c:v>69.340974212034382</c:v>
                </c:pt>
                <c:pt idx="107">
                  <c:v>70.200573065902589</c:v>
                </c:pt>
                <c:pt idx="108">
                  <c:v>70.487106017191977</c:v>
                </c:pt>
                <c:pt idx="109">
                  <c:v>70.487106017191977</c:v>
                </c:pt>
                <c:pt idx="110">
                  <c:v>71.060171919770781</c:v>
                </c:pt>
                <c:pt idx="111">
                  <c:v>71.633237822349571</c:v>
                </c:pt>
                <c:pt idx="112">
                  <c:v>73.065902578796553</c:v>
                </c:pt>
                <c:pt idx="113">
                  <c:v>74.49856733524355</c:v>
                </c:pt>
                <c:pt idx="114">
                  <c:v>75.358166189111756</c:v>
                </c:pt>
                <c:pt idx="115">
                  <c:v>76.504297994269336</c:v>
                </c:pt>
                <c:pt idx="116">
                  <c:v>77.936962750716333</c:v>
                </c:pt>
                <c:pt idx="117">
                  <c:v>78.510028653295123</c:v>
                </c:pt>
                <c:pt idx="118">
                  <c:v>79.369627507163315</c:v>
                </c:pt>
                <c:pt idx="119">
                  <c:v>79.94269340974212</c:v>
                </c:pt>
                <c:pt idx="120">
                  <c:v>80.802292263610326</c:v>
                </c:pt>
                <c:pt idx="121">
                  <c:v>81.375358166189116</c:v>
                </c:pt>
                <c:pt idx="122">
                  <c:v>81.948424068767906</c:v>
                </c:pt>
                <c:pt idx="123">
                  <c:v>82.52148997134671</c:v>
                </c:pt>
                <c:pt idx="124">
                  <c:v>83.094555873925501</c:v>
                </c:pt>
                <c:pt idx="125">
                  <c:v>83.954154727793693</c:v>
                </c:pt>
                <c:pt idx="126">
                  <c:v>84.240687679083095</c:v>
                </c:pt>
                <c:pt idx="127">
                  <c:v>85.386819484240689</c:v>
                </c:pt>
                <c:pt idx="128">
                  <c:v>85.959885386819479</c:v>
                </c:pt>
                <c:pt idx="129">
                  <c:v>86.532951289398284</c:v>
                </c:pt>
                <c:pt idx="130">
                  <c:v>87.392550143266476</c:v>
                </c:pt>
                <c:pt idx="131">
                  <c:v>87.679083094555878</c:v>
                </c:pt>
                <c:pt idx="132">
                  <c:v>88.252148997134668</c:v>
                </c:pt>
                <c:pt idx="133">
                  <c:v>88.53868194842407</c:v>
                </c:pt>
                <c:pt idx="134">
                  <c:v>88.825214899713473</c:v>
                </c:pt>
                <c:pt idx="135">
                  <c:v>89.684813753581665</c:v>
                </c:pt>
                <c:pt idx="136">
                  <c:v>90.257879656160455</c:v>
                </c:pt>
                <c:pt idx="137">
                  <c:v>91.117478510028647</c:v>
                </c:pt>
                <c:pt idx="138">
                  <c:v>91.690544412607451</c:v>
                </c:pt>
                <c:pt idx="139">
                  <c:v>91.977077363896854</c:v>
                </c:pt>
                <c:pt idx="140">
                  <c:v>92.836676217765046</c:v>
                </c:pt>
                <c:pt idx="141">
                  <c:v>93.409742120343836</c:v>
                </c:pt>
                <c:pt idx="142">
                  <c:v>94.55587392550143</c:v>
                </c:pt>
                <c:pt idx="143">
                  <c:v>95.702005730659025</c:v>
                </c:pt>
                <c:pt idx="144">
                  <c:v>96.275071633237815</c:v>
                </c:pt>
                <c:pt idx="145">
                  <c:v>97.421203438395423</c:v>
                </c:pt>
                <c:pt idx="146">
                  <c:v>98.280802292263616</c:v>
                </c:pt>
                <c:pt idx="147">
                  <c:v>98.567335243553018</c:v>
                </c:pt>
                <c:pt idx="148">
                  <c:v>99.140401146131808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67-4338-99FC-BB4AF7697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3359"/>
        <c:axId val="2098815647"/>
      </c:scatterChart>
      <c:valAx>
        <c:axId val="20952433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815647"/>
        <c:crosses val="autoZero"/>
        <c:crossBetween val="midCat"/>
      </c:valAx>
      <c:valAx>
        <c:axId val="20988156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3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_dist!$A$458:$A$607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-3.6240000000000001</c:v>
                </c:pt>
                <c:pt idx="2">
                  <c:v>-3.1989999999999998</c:v>
                </c:pt>
                <c:pt idx="3">
                  <c:v>-3.105</c:v>
                </c:pt>
                <c:pt idx="4">
                  <c:v>-2.9590000000000001</c:v>
                </c:pt>
                <c:pt idx="5">
                  <c:v>-2.8359999999999999</c:v>
                </c:pt>
                <c:pt idx="6">
                  <c:v>-2.6829999999999998</c:v>
                </c:pt>
                <c:pt idx="7">
                  <c:v>-2.6509999999999998</c:v>
                </c:pt>
                <c:pt idx="8">
                  <c:v>-2.5910000000000002</c:v>
                </c:pt>
                <c:pt idx="9">
                  <c:v>-2.548</c:v>
                </c:pt>
                <c:pt idx="10">
                  <c:v>-2.488</c:v>
                </c:pt>
                <c:pt idx="11">
                  <c:v>-2.4239999999999999</c:v>
                </c:pt>
                <c:pt idx="12">
                  <c:v>-2.37</c:v>
                </c:pt>
                <c:pt idx="13">
                  <c:v>-2.3319999999999999</c:v>
                </c:pt>
                <c:pt idx="14">
                  <c:v>-2.2999999999999998</c:v>
                </c:pt>
                <c:pt idx="15">
                  <c:v>-2.2570000000000001</c:v>
                </c:pt>
                <c:pt idx="16">
                  <c:v>-2.2040000000000002</c:v>
                </c:pt>
                <c:pt idx="17">
                  <c:v>-2.1909999999999998</c:v>
                </c:pt>
                <c:pt idx="18">
                  <c:v>-2.1669999999999998</c:v>
                </c:pt>
                <c:pt idx="19">
                  <c:v>-2.1190000000000002</c:v>
                </c:pt>
                <c:pt idx="20">
                  <c:v>-2.09</c:v>
                </c:pt>
                <c:pt idx="21">
                  <c:v>-2.0750000000000002</c:v>
                </c:pt>
                <c:pt idx="22">
                  <c:v>-2.0339999999999998</c:v>
                </c:pt>
                <c:pt idx="23">
                  <c:v>-1.9810000000000001</c:v>
                </c:pt>
                <c:pt idx="24">
                  <c:v>-1.9410000000000001</c:v>
                </c:pt>
                <c:pt idx="25">
                  <c:v>-1.901</c:v>
                </c:pt>
                <c:pt idx="26">
                  <c:v>-1.863</c:v>
                </c:pt>
                <c:pt idx="27">
                  <c:v>-1.8420000000000001</c:v>
                </c:pt>
                <c:pt idx="28">
                  <c:v>-1.825</c:v>
                </c:pt>
                <c:pt idx="29">
                  <c:v>-1.8029999999999999</c:v>
                </c:pt>
                <c:pt idx="30">
                  <c:v>-1.782</c:v>
                </c:pt>
                <c:pt idx="31">
                  <c:v>-1.7589999999999999</c:v>
                </c:pt>
                <c:pt idx="32">
                  <c:v>-1.7030000000000001</c:v>
                </c:pt>
                <c:pt idx="33">
                  <c:v>-1.6910000000000001</c:v>
                </c:pt>
                <c:pt idx="34">
                  <c:v>-1.661</c:v>
                </c:pt>
                <c:pt idx="35">
                  <c:v>-1.631</c:v>
                </c:pt>
                <c:pt idx="36">
                  <c:v>-1.61</c:v>
                </c:pt>
                <c:pt idx="37">
                  <c:v>-1.593</c:v>
                </c:pt>
                <c:pt idx="38">
                  <c:v>-1.573</c:v>
                </c:pt>
                <c:pt idx="39">
                  <c:v>-1.5509999999999999</c:v>
                </c:pt>
                <c:pt idx="40">
                  <c:v>-1.53</c:v>
                </c:pt>
                <c:pt idx="41">
                  <c:v>-1.5149999999999999</c:v>
                </c:pt>
                <c:pt idx="42">
                  <c:v>-1.5</c:v>
                </c:pt>
                <c:pt idx="43">
                  <c:v>-1.48</c:v>
                </c:pt>
                <c:pt idx="44">
                  <c:v>-1.4530000000000001</c:v>
                </c:pt>
                <c:pt idx="45">
                  <c:v>-1.431</c:v>
                </c:pt>
                <c:pt idx="46">
                  <c:v>-1.419</c:v>
                </c:pt>
                <c:pt idx="47">
                  <c:v>-1.389</c:v>
                </c:pt>
                <c:pt idx="48">
                  <c:v>-1.36</c:v>
                </c:pt>
                <c:pt idx="49">
                  <c:v>-1.345</c:v>
                </c:pt>
                <c:pt idx="50">
                  <c:v>-1.3280000000000001</c:v>
                </c:pt>
                <c:pt idx="51">
                  <c:v>-1.3109999999999999</c:v>
                </c:pt>
                <c:pt idx="52">
                  <c:v>-1.2949999999999999</c:v>
                </c:pt>
                <c:pt idx="53">
                  <c:v>-1.2829999999999999</c:v>
                </c:pt>
                <c:pt idx="54">
                  <c:v>-1.272</c:v>
                </c:pt>
                <c:pt idx="55">
                  <c:v>-1.258</c:v>
                </c:pt>
                <c:pt idx="56">
                  <c:v>-1.234</c:v>
                </c:pt>
                <c:pt idx="57">
                  <c:v>-1.2090000000000001</c:v>
                </c:pt>
                <c:pt idx="58">
                  <c:v>-1.1919999999999999</c:v>
                </c:pt>
                <c:pt idx="59">
                  <c:v>-1.18</c:v>
                </c:pt>
                <c:pt idx="60">
                  <c:v>-1.1659999999999999</c:v>
                </c:pt>
                <c:pt idx="61">
                  <c:v>-1.1459999999999999</c:v>
                </c:pt>
                <c:pt idx="62">
                  <c:v>-1.1279999999999999</c:v>
                </c:pt>
                <c:pt idx="63">
                  <c:v>-1.117</c:v>
                </c:pt>
                <c:pt idx="64">
                  <c:v>-1.103</c:v>
                </c:pt>
                <c:pt idx="65">
                  <c:v>-1.089</c:v>
                </c:pt>
                <c:pt idx="66">
                  <c:v>-1.069</c:v>
                </c:pt>
                <c:pt idx="67">
                  <c:v>-1.05</c:v>
                </c:pt>
                <c:pt idx="68">
                  <c:v>-1.0389999999999999</c:v>
                </c:pt>
                <c:pt idx="69">
                  <c:v>-1.0209999999999999</c:v>
                </c:pt>
                <c:pt idx="70">
                  <c:v>-1.01</c:v>
                </c:pt>
                <c:pt idx="71">
                  <c:v>-0.99399999999999999</c:v>
                </c:pt>
                <c:pt idx="72">
                  <c:v>-0.98399999999999999</c:v>
                </c:pt>
                <c:pt idx="73">
                  <c:v>-0.97299999999999998</c:v>
                </c:pt>
                <c:pt idx="74">
                  <c:v>-0.95299999999999996</c:v>
                </c:pt>
                <c:pt idx="75">
                  <c:v>-0.94199999999999995</c:v>
                </c:pt>
                <c:pt idx="76">
                  <c:v>-0.91700000000000004</c:v>
                </c:pt>
                <c:pt idx="77">
                  <c:v>-0.89800000000000002</c:v>
                </c:pt>
                <c:pt idx="78">
                  <c:v>-0.88400000000000001</c:v>
                </c:pt>
                <c:pt idx="79">
                  <c:v>-0.83899999999999997</c:v>
                </c:pt>
                <c:pt idx="80">
                  <c:v>-0.82899999999999996</c:v>
                </c:pt>
                <c:pt idx="81">
                  <c:v>-0.81699999999999995</c:v>
                </c:pt>
                <c:pt idx="82">
                  <c:v>-0.80400000000000005</c:v>
                </c:pt>
                <c:pt idx="83">
                  <c:v>-0.78200000000000003</c:v>
                </c:pt>
                <c:pt idx="84">
                  <c:v>-0.76300000000000001</c:v>
                </c:pt>
                <c:pt idx="85">
                  <c:v>-0.751</c:v>
                </c:pt>
                <c:pt idx="86">
                  <c:v>-0.73099999999999998</c:v>
                </c:pt>
                <c:pt idx="87">
                  <c:v>-0.71499999999999997</c:v>
                </c:pt>
                <c:pt idx="88">
                  <c:v>-0.68100000000000005</c:v>
                </c:pt>
                <c:pt idx="89">
                  <c:v>-0.67300000000000004</c:v>
                </c:pt>
                <c:pt idx="90">
                  <c:v>-0.65200000000000002</c:v>
                </c:pt>
                <c:pt idx="91">
                  <c:v>-0.64100000000000001</c:v>
                </c:pt>
                <c:pt idx="92">
                  <c:v>-0.61599999999999999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-0.55200000000000005</c:v>
                </c:pt>
                <c:pt idx="96">
                  <c:v>-0.52800000000000002</c:v>
                </c:pt>
                <c:pt idx="97">
                  <c:v>-0.505</c:v>
                </c:pt>
                <c:pt idx="98">
                  <c:v>-0.47599999999999998</c:v>
                </c:pt>
                <c:pt idx="99">
                  <c:v>-0.45700000000000002</c:v>
                </c:pt>
                <c:pt idx="100">
                  <c:v>-0.437</c:v>
                </c:pt>
                <c:pt idx="101">
                  <c:v>-0.41599999999999998</c:v>
                </c:pt>
                <c:pt idx="102">
                  <c:v>-0.39200000000000002</c:v>
                </c:pt>
                <c:pt idx="103">
                  <c:v>-0.374</c:v>
                </c:pt>
                <c:pt idx="104">
                  <c:v>-0.33600000000000002</c:v>
                </c:pt>
                <c:pt idx="105">
                  <c:v>-0.318</c:v>
                </c:pt>
                <c:pt idx="106">
                  <c:v>-0.28999999999999998</c:v>
                </c:pt>
                <c:pt idx="107">
                  <c:v>-0.25900000000000001</c:v>
                </c:pt>
                <c:pt idx="108">
                  <c:v>-0.24199999999999999</c:v>
                </c:pt>
                <c:pt idx="109">
                  <c:v>-0.23100000000000001</c:v>
                </c:pt>
                <c:pt idx="110">
                  <c:v>-0.19400000000000001</c:v>
                </c:pt>
                <c:pt idx="111">
                  <c:v>-0.17</c:v>
                </c:pt>
                <c:pt idx="112">
                  <c:v>-0.14000000000000001</c:v>
                </c:pt>
                <c:pt idx="113">
                  <c:v>-0.11700000000000001</c:v>
                </c:pt>
                <c:pt idx="114">
                  <c:v>-0.1</c:v>
                </c:pt>
                <c:pt idx="115">
                  <c:v>-7.8E-2</c:v>
                </c:pt>
                <c:pt idx="116">
                  <c:v>-6.5000000000000002E-2</c:v>
                </c:pt>
                <c:pt idx="117">
                  <c:v>-5.1999999999999998E-2</c:v>
                </c:pt>
                <c:pt idx="118">
                  <c:v>-3.6999999999999998E-2</c:v>
                </c:pt>
                <c:pt idx="119">
                  <c:v>-1.7000000000000001E-2</c:v>
                </c:pt>
                <c:pt idx="120">
                  <c:v>0</c:v>
                </c:pt>
                <c:pt idx="121">
                  <c:v>3.4000000000000002E-2</c:v>
                </c:pt>
                <c:pt idx="122">
                  <c:v>5.1999999999999998E-2</c:v>
                </c:pt>
                <c:pt idx="123">
                  <c:v>8.5999999999999993E-2</c:v>
                </c:pt>
                <c:pt idx="124">
                  <c:v>9.9000000000000005E-2</c:v>
                </c:pt>
                <c:pt idx="125">
                  <c:v>0.12</c:v>
                </c:pt>
                <c:pt idx="126">
                  <c:v>0.13900000000000001</c:v>
                </c:pt>
                <c:pt idx="127">
                  <c:v>0.161</c:v>
                </c:pt>
                <c:pt idx="128">
                  <c:v>0.182</c:v>
                </c:pt>
                <c:pt idx="129">
                  <c:v>0.20300000000000001</c:v>
                </c:pt>
                <c:pt idx="130">
                  <c:v>0.24399999999999999</c:v>
                </c:pt>
                <c:pt idx="131">
                  <c:v>0.27200000000000002</c:v>
                </c:pt>
                <c:pt idx="132">
                  <c:v>0.30299999999999999</c:v>
                </c:pt>
                <c:pt idx="133">
                  <c:v>0.34100000000000003</c:v>
                </c:pt>
                <c:pt idx="134">
                  <c:v>0.38</c:v>
                </c:pt>
                <c:pt idx="135">
                  <c:v>0.42299999999999999</c:v>
                </c:pt>
                <c:pt idx="136">
                  <c:v>0.46600000000000003</c:v>
                </c:pt>
                <c:pt idx="137">
                  <c:v>0.503</c:v>
                </c:pt>
                <c:pt idx="138">
                  <c:v>0.55000000000000004</c:v>
                </c:pt>
                <c:pt idx="139">
                  <c:v>0.628</c:v>
                </c:pt>
                <c:pt idx="140">
                  <c:v>0.68600000000000005</c:v>
                </c:pt>
                <c:pt idx="141">
                  <c:v>0.73199999999999998</c:v>
                </c:pt>
                <c:pt idx="142">
                  <c:v>0.80500000000000005</c:v>
                </c:pt>
                <c:pt idx="143">
                  <c:v>0.94499999999999995</c:v>
                </c:pt>
                <c:pt idx="144">
                  <c:v>1.107</c:v>
                </c:pt>
                <c:pt idx="145">
                  <c:v>1.1819999999999999</c:v>
                </c:pt>
                <c:pt idx="146">
                  <c:v>1.276</c:v>
                </c:pt>
                <c:pt idx="147">
                  <c:v>1.3859999999999999</c:v>
                </c:pt>
                <c:pt idx="148">
                  <c:v>1.542</c:v>
                </c:pt>
                <c:pt idx="149">
                  <c:v>2.0030000000000001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5-400E-B887-B33789F7938D}"/>
            </c:ext>
          </c:extLst>
        </c:ser>
        <c:ser>
          <c:idx val="1"/>
          <c:order val="1"/>
          <c:tx>
            <c:strRef>
              <c:f>_dist!$B$457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_dist!$B$458:$B$607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0.33444816053511706</c:v>
                </c:pt>
                <c:pt idx="3">
                  <c:v>0.66889632107023411</c:v>
                </c:pt>
                <c:pt idx="4">
                  <c:v>1.6722408026755853</c:v>
                </c:pt>
                <c:pt idx="5">
                  <c:v>2.0066889632107023</c:v>
                </c:pt>
                <c:pt idx="6">
                  <c:v>3.0100334448160537</c:v>
                </c:pt>
                <c:pt idx="7">
                  <c:v>3.6789297658862878</c:v>
                </c:pt>
                <c:pt idx="8">
                  <c:v>4.0133779264214047</c:v>
                </c:pt>
                <c:pt idx="9">
                  <c:v>4.3478260869565215</c:v>
                </c:pt>
                <c:pt idx="10">
                  <c:v>5.0167224080267561</c:v>
                </c:pt>
                <c:pt idx="11">
                  <c:v>6.3545150501672243</c:v>
                </c:pt>
                <c:pt idx="12">
                  <c:v>6.3545150501672243</c:v>
                </c:pt>
                <c:pt idx="13">
                  <c:v>7.3578595317725757</c:v>
                </c:pt>
                <c:pt idx="14">
                  <c:v>8.0267558528428093</c:v>
                </c:pt>
                <c:pt idx="15">
                  <c:v>9.0301003344481607</c:v>
                </c:pt>
                <c:pt idx="16">
                  <c:v>9.6989966555183944</c:v>
                </c:pt>
                <c:pt idx="17">
                  <c:v>10.367892976588628</c:v>
                </c:pt>
                <c:pt idx="18">
                  <c:v>11.036789297658862</c:v>
                </c:pt>
                <c:pt idx="19">
                  <c:v>11.036789297658862</c:v>
                </c:pt>
                <c:pt idx="20">
                  <c:v>11.705685618729097</c:v>
                </c:pt>
                <c:pt idx="21">
                  <c:v>11.705685618729097</c:v>
                </c:pt>
                <c:pt idx="22">
                  <c:v>12.040133779264215</c:v>
                </c:pt>
                <c:pt idx="23">
                  <c:v>12.709030100334449</c:v>
                </c:pt>
                <c:pt idx="24">
                  <c:v>13.712374581939798</c:v>
                </c:pt>
                <c:pt idx="25">
                  <c:v>14.381270903010032</c:v>
                </c:pt>
                <c:pt idx="26">
                  <c:v>15.384615384615385</c:v>
                </c:pt>
                <c:pt idx="27">
                  <c:v>16.387959866220736</c:v>
                </c:pt>
                <c:pt idx="28">
                  <c:v>17.391304347826086</c:v>
                </c:pt>
                <c:pt idx="29">
                  <c:v>17.725752508361204</c:v>
                </c:pt>
                <c:pt idx="30">
                  <c:v>18.394648829431436</c:v>
                </c:pt>
                <c:pt idx="31">
                  <c:v>19.397993311036789</c:v>
                </c:pt>
                <c:pt idx="32">
                  <c:v>20.066889632107024</c:v>
                </c:pt>
                <c:pt idx="33">
                  <c:v>21.070234113712374</c:v>
                </c:pt>
                <c:pt idx="34">
                  <c:v>21.739130434782609</c:v>
                </c:pt>
                <c:pt idx="35">
                  <c:v>23.411371237458194</c:v>
                </c:pt>
                <c:pt idx="36">
                  <c:v>24.414715719063544</c:v>
                </c:pt>
                <c:pt idx="37">
                  <c:v>25.083612040133779</c:v>
                </c:pt>
                <c:pt idx="38">
                  <c:v>25.418060200668897</c:v>
                </c:pt>
                <c:pt idx="39">
                  <c:v>26.421404682274247</c:v>
                </c:pt>
                <c:pt idx="40">
                  <c:v>27.424749163879596</c:v>
                </c:pt>
                <c:pt idx="41">
                  <c:v>27.759197324414714</c:v>
                </c:pt>
                <c:pt idx="42">
                  <c:v>29.096989966555181</c:v>
                </c:pt>
                <c:pt idx="43">
                  <c:v>29.76588628762542</c:v>
                </c:pt>
                <c:pt idx="44">
                  <c:v>30.100334448160538</c:v>
                </c:pt>
                <c:pt idx="45">
                  <c:v>30.434782608695656</c:v>
                </c:pt>
                <c:pt idx="46">
                  <c:v>30.76923076923077</c:v>
                </c:pt>
                <c:pt idx="47">
                  <c:v>31.103678929765888</c:v>
                </c:pt>
                <c:pt idx="48">
                  <c:v>31.438127090301005</c:v>
                </c:pt>
                <c:pt idx="49">
                  <c:v>31.77257525083612</c:v>
                </c:pt>
                <c:pt idx="50">
                  <c:v>32.107023411371237</c:v>
                </c:pt>
                <c:pt idx="51">
                  <c:v>32.775919732441473</c:v>
                </c:pt>
                <c:pt idx="52">
                  <c:v>33.110367892976591</c:v>
                </c:pt>
                <c:pt idx="53">
                  <c:v>34.113712374581937</c:v>
                </c:pt>
                <c:pt idx="54">
                  <c:v>36.120401337792643</c:v>
                </c:pt>
                <c:pt idx="55">
                  <c:v>37.123745819397989</c:v>
                </c:pt>
                <c:pt idx="56">
                  <c:v>38.461538461538467</c:v>
                </c:pt>
                <c:pt idx="57">
                  <c:v>38.795986622073578</c:v>
                </c:pt>
                <c:pt idx="58">
                  <c:v>39.464882943143813</c:v>
                </c:pt>
                <c:pt idx="59">
                  <c:v>40.802675585284284</c:v>
                </c:pt>
                <c:pt idx="60">
                  <c:v>42.140468227424748</c:v>
                </c:pt>
                <c:pt idx="61">
                  <c:v>42.474916387959865</c:v>
                </c:pt>
                <c:pt idx="62">
                  <c:v>42.474916387959865</c:v>
                </c:pt>
                <c:pt idx="63">
                  <c:v>43.478260869565219</c:v>
                </c:pt>
                <c:pt idx="64">
                  <c:v>44.481605351170565</c:v>
                </c:pt>
                <c:pt idx="65">
                  <c:v>45.1505016722408</c:v>
                </c:pt>
                <c:pt idx="66">
                  <c:v>46.153846153846153</c:v>
                </c:pt>
                <c:pt idx="67">
                  <c:v>47.157190635451506</c:v>
                </c:pt>
                <c:pt idx="68">
                  <c:v>47.826086956521742</c:v>
                </c:pt>
                <c:pt idx="69">
                  <c:v>48.16053511705686</c:v>
                </c:pt>
                <c:pt idx="70">
                  <c:v>49.498327759197323</c:v>
                </c:pt>
                <c:pt idx="71">
                  <c:v>50.836120401337794</c:v>
                </c:pt>
                <c:pt idx="72">
                  <c:v>51.505016722408023</c:v>
                </c:pt>
                <c:pt idx="73">
                  <c:v>51.505016722408023</c:v>
                </c:pt>
                <c:pt idx="74">
                  <c:v>52.173913043478258</c:v>
                </c:pt>
                <c:pt idx="75">
                  <c:v>52.173913043478258</c:v>
                </c:pt>
                <c:pt idx="76">
                  <c:v>52.508361204013376</c:v>
                </c:pt>
                <c:pt idx="77">
                  <c:v>53.511705685618729</c:v>
                </c:pt>
                <c:pt idx="78">
                  <c:v>54.180602006688957</c:v>
                </c:pt>
                <c:pt idx="79">
                  <c:v>55.18394648829431</c:v>
                </c:pt>
                <c:pt idx="80">
                  <c:v>56.187290969899664</c:v>
                </c:pt>
                <c:pt idx="81">
                  <c:v>56.187290969899664</c:v>
                </c:pt>
                <c:pt idx="82">
                  <c:v>56.521739130434781</c:v>
                </c:pt>
                <c:pt idx="83">
                  <c:v>56.521739130434781</c:v>
                </c:pt>
                <c:pt idx="84">
                  <c:v>56.856187290969892</c:v>
                </c:pt>
                <c:pt idx="85">
                  <c:v>57.525083612040127</c:v>
                </c:pt>
                <c:pt idx="86">
                  <c:v>57.859531772575245</c:v>
                </c:pt>
                <c:pt idx="87">
                  <c:v>59.197324414715723</c:v>
                </c:pt>
                <c:pt idx="88">
                  <c:v>60.535117056856194</c:v>
                </c:pt>
                <c:pt idx="89">
                  <c:v>60.869565217391312</c:v>
                </c:pt>
                <c:pt idx="90">
                  <c:v>61.872909698996658</c:v>
                </c:pt>
                <c:pt idx="91">
                  <c:v>62.207357859531776</c:v>
                </c:pt>
                <c:pt idx="92">
                  <c:v>62.876254180602011</c:v>
                </c:pt>
                <c:pt idx="93">
                  <c:v>63.210702341137129</c:v>
                </c:pt>
                <c:pt idx="94">
                  <c:v>63.879598662207357</c:v>
                </c:pt>
                <c:pt idx="95">
                  <c:v>65.551839464882946</c:v>
                </c:pt>
                <c:pt idx="96">
                  <c:v>66.220735785953181</c:v>
                </c:pt>
                <c:pt idx="97">
                  <c:v>66.889632107023417</c:v>
                </c:pt>
                <c:pt idx="98">
                  <c:v>67.558528428093638</c:v>
                </c:pt>
                <c:pt idx="99">
                  <c:v>68.227424749163873</c:v>
                </c:pt>
                <c:pt idx="100">
                  <c:v>68.561872909698991</c:v>
                </c:pt>
                <c:pt idx="101">
                  <c:v>69.565217391304344</c:v>
                </c:pt>
                <c:pt idx="102">
                  <c:v>70.903010033444815</c:v>
                </c:pt>
                <c:pt idx="103">
                  <c:v>71.57190635451505</c:v>
                </c:pt>
                <c:pt idx="104">
                  <c:v>71.57190635451505</c:v>
                </c:pt>
                <c:pt idx="105">
                  <c:v>72.240802675585286</c:v>
                </c:pt>
                <c:pt idx="106">
                  <c:v>72.909698996655521</c:v>
                </c:pt>
                <c:pt idx="107">
                  <c:v>73.91304347826086</c:v>
                </c:pt>
                <c:pt idx="108">
                  <c:v>74.247491638795978</c:v>
                </c:pt>
                <c:pt idx="109">
                  <c:v>76.254180602006699</c:v>
                </c:pt>
                <c:pt idx="110">
                  <c:v>77.591973244147155</c:v>
                </c:pt>
                <c:pt idx="111">
                  <c:v>77.926421404682273</c:v>
                </c:pt>
                <c:pt idx="112">
                  <c:v>78.595317725752508</c:v>
                </c:pt>
                <c:pt idx="113">
                  <c:v>78.595317725752508</c:v>
                </c:pt>
                <c:pt idx="114">
                  <c:v>79.264214046822744</c:v>
                </c:pt>
                <c:pt idx="115">
                  <c:v>80.267558528428097</c:v>
                </c:pt>
                <c:pt idx="116">
                  <c:v>80.936454849498332</c:v>
                </c:pt>
                <c:pt idx="117">
                  <c:v>81.605351170568568</c:v>
                </c:pt>
                <c:pt idx="118">
                  <c:v>82.608695652173907</c:v>
                </c:pt>
                <c:pt idx="119">
                  <c:v>83.61204013377926</c:v>
                </c:pt>
                <c:pt idx="120">
                  <c:v>83.946488294314378</c:v>
                </c:pt>
                <c:pt idx="121">
                  <c:v>84.949832775919731</c:v>
                </c:pt>
                <c:pt idx="122">
                  <c:v>85.953177257525084</c:v>
                </c:pt>
                <c:pt idx="123">
                  <c:v>86.62207357859532</c:v>
                </c:pt>
                <c:pt idx="124">
                  <c:v>87.290969899665555</c:v>
                </c:pt>
                <c:pt idx="125">
                  <c:v>87.625418060200673</c:v>
                </c:pt>
                <c:pt idx="126">
                  <c:v>87.959866220735776</c:v>
                </c:pt>
                <c:pt idx="127">
                  <c:v>88.628762541806012</c:v>
                </c:pt>
                <c:pt idx="128">
                  <c:v>88.963210702341129</c:v>
                </c:pt>
                <c:pt idx="129">
                  <c:v>88.963210702341129</c:v>
                </c:pt>
                <c:pt idx="130">
                  <c:v>89.297658862876247</c:v>
                </c:pt>
                <c:pt idx="131">
                  <c:v>90.3010033444816</c:v>
                </c:pt>
                <c:pt idx="132">
                  <c:v>90.635451505016718</c:v>
                </c:pt>
                <c:pt idx="133">
                  <c:v>91.304347826086953</c:v>
                </c:pt>
                <c:pt idx="134">
                  <c:v>91.973244147157203</c:v>
                </c:pt>
                <c:pt idx="135">
                  <c:v>92.307692307692307</c:v>
                </c:pt>
                <c:pt idx="136">
                  <c:v>92.976588628762542</c:v>
                </c:pt>
                <c:pt idx="137">
                  <c:v>93.645484949832777</c:v>
                </c:pt>
                <c:pt idx="138">
                  <c:v>93.979933110367895</c:v>
                </c:pt>
                <c:pt idx="139">
                  <c:v>94.314381270903013</c:v>
                </c:pt>
                <c:pt idx="140">
                  <c:v>94.314381270903013</c:v>
                </c:pt>
                <c:pt idx="141">
                  <c:v>94.648829431438131</c:v>
                </c:pt>
                <c:pt idx="142">
                  <c:v>95.652173913043484</c:v>
                </c:pt>
                <c:pt idx="143">
                  <c:v>96.655518394648837</c:v>
                </c:pt>
                <c:pt idx="144">
                  <c:v>96.989966555183955</c:v>
                </c:pt>
                <c:pt idx="145">
                  <c:v>97.993311036789294</c:v>
                </c:pt>
                <c:pt idx="146">
                  <c:v>98.327759197324411</c:v>
                </c:pt>
                <c:pt idx="147">
                  <c:v>98.996655518394647</c:v>
                </c:pt>
                <c:pt idx="148">
                  <c:v>98.996655518394647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55-400E-B887-B33789F7938D}"/>
            </c:ext>
          </c:extLst>
        </c:ser>
        <c:ser>
          <c:idx val="2"/>
          <c:order val="2"/>
          <c:tx>
            <c:strRef>
              <c:f>_dist!$C$457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_dist!$C$458:$C$607</c:f>
              <c:numCache>
                <c:formatCode>General</c:formatCode>
                <c:ptCount val="150"/>
                <c:pt idx="0">
                  <c:v>0.28653295128939826</c:v>
                </c:pt>
                <c:pt idx="1">
                  <c:v>1.1461318051575931</c:v>
                </c:pt>
                <c:pt idx="2">
                  <c:v>1.7191977077363898</c:v>
                </c:pt>
                <c:pt idx="3">
                  <c:v>2.2922636103151861</c:v>
                </c:pt>
                <c:pt idx="4">
                  <c:v>2.5787965616045847</c:v>
                </c:pt>
                <c:pt idx="5">
                  <c:v>3.4383954154727796</c:v>
                </c:pt>
                <c:pt idx="6">
                  <c:v>4.0114613180515759</c:v>
                </c:pt>
                <c:pt idx="7">
                  <c:v>4.5845272206303722</c:v>
                </c:pt>
                <c:pt idx="8">
                  <c:v>5.1575931232091694</c:v>
                </c:pt>
                <c:pt idx="9">
                  <c:v>5.444126074498568</c:v>
                </c:pt>
                <c:pt idx="10">
                  <c:v>6.0171919770773634</c:v>
                </c:pt>
                <c:pt idx="11">
                  <c:v>6.303724928366762</c:v>
                </c:pt>
                <c:pt idx="12">
                  <c:v>7.7363896848137532</c:v>
                </c:pt>
                <c:pt idx="13">
                  <c:v>8.0229226361031518</c:v>
                </c:pt>
                <c:pt idx="14">
                  <c:v>8.8825214899713476</c:v>
                </c:pt>
                <c:pt idx="15">
                  <c:v>9.455587392550143</c:v>
                </c:pt>
                <c:pt idx="16">
                  <c:v>10.601719197707736</c:v>
                </c:pt>
                <c:pt idx="17">
                  <c:v>11.174785100286533</c:v>
                </c:pt>
                <c:pt idx="18">
                  <c:v>12.034383954154727</c:v>
                </c:pt>
                <c:pt idx="19">
                  <c:v>12.607449856733524</c:v>
                </c:pt>
                <c:pt idx="20">
                  <c:v>13.753581661891118</c:v>
                </c:pt>
                <c:pt idx="21">
                  <c:v>14.326647564469914</c:v>
                </c:pt>
                <c:pt idx="22">
                  <c:v>14.899713467048711</c:v>
                </c:pt>
                <c:pt idx="23">
                  <c:v>15.18624641833811</c:v>
                </c:pt>
                <c:pt idx="24">
                  <c:v>15.759312320916905</c:v>
                </c:pt>
                <c:pt idx="25">
                  <c:v>16.332378223495702</c:v>
                </c:pt>
                <c:pt idx="26">
                  <c:v>16.905444126074499</c:v>
                </c:pt>
                <c:pt idx="27">
                  <c:v>17.765042979942695</c:v>
                </c:pt>
                <c:pt idx="28">
                  <c:v>18.05157593123209</c:v>
                </c:pt>
                <c:pt idx="29">
                  <c:v>18.911174785100286</c:v>
                </c:pt>
                <c:pt idx="30">
                  <c:v>19.484240687679083</c:v>
                </c:pt>
                <c:pt idx="31">
                  <c:v>20.630372492836678</c:v>
                </c:pt>
                <c:pt idx="32">
                  <c:v>21.203438395415471</c:v>
                </c:pt>
                <c:pt idx="33">
                  <c:v>21.776504297994272</c:v>
                </c:pt>
                <c:pt idx="34">
                  <c:v>22.922636103151863</c:v>
                </c:pt>
                <c:pt idx="35">
                  <c:v>22.922636103151863</c:v>
                </c:pt>
                <c:pt idx="36">
                  <c:v>23.49570200573066</c:v>
                </c:pt>
                <c:pt idx="37">
                  <c:v>24.355300859598856</c:v>
                </c:pt>
                <c:pt idx="38">
                  <c:v>25.501432664756447</c:v>
                </c:pt>
                <c:pt idx="39">
                  <c:v>26.07449856733524</c:v>
                </c:pt>
                <c:pt idx="40">
                  <c:v>26.93409742120344</c:v>
                </c:pt>
                <c:pt idx="41">
                  <c:v>27.793696275071632</c:v>
                </c:pt>
                <c:pt idx="42">
                  <c:v>28.366762177650429</c:v>
                </c:pt>
                <c:pt idx="43">
                  <c:v>28.939828080229223</c:v>
                </c:pt>
                <c:pt idx="44">
                  <c:v>29.512893982808023</c:v>
                </c:pt>
                <c:pt idx="45">
                  <c:v>29.512893982808023</c:v>
                </c:pt>
                <c:pt idx="46">
                  <c:v>30.659025787965614</c:v>
                </c:pt>
                <c:pt idx="47">
                  <c:v>31.51862464183381</c:v>
                </c:pt>
                <c:pt idx="48">
                  <c:v>32.664756446991404</c:v>
                </c:pt>
                <c:pt idx="49">
                  <c:v>33.237822349570202</c:v>
                </c:pt>
                <c:pt idx="50">
                  <c:v>34.097421203438394</c:v>
                </c:pt>
                <c:pt idx="51">
                  <c:v>34.957020057306593</c:v>
                </c:pt>
                <c:pt idx="52">
                  <c:v>35.53008595988539</c:v>
                </c:pt>
                <c:pt idx="53">
                  <c:v>36.103151862464181</c:v>
                </c:pt>
                <c:pt idx="54">
                  <c:v>36.103151862464181</c:v>
                </c:pt>
                <c:pt idx="55">
                  <c:v>36.103151862464181</c:v>
                </c:pt>
                <c:pt idx="56">
                  <c:v>36.389684813753583</c:v>
                </c:pt>
                <c:pt idx="57">
                  <c:v>36.96275071633238</c:v>
                </c:pt>
                <c:pt idx="58">
                  <c:v>37.822349570200572</c:v>
                </c:pt>
                <c:pt idx="59">
                  <c:v>38.395415472779369</c:v>
                </c:pt>
                <c:pt idx="60">
                  <c:v>39.255014326647562</c:v>
                </c:pt>
                <c:pt idx="61">
                  <c:v>39.828080229226359</c:v>
                </c:pt>
                <c:pt idx="62">
                  <c:v>40.687679083094558</c:v>
                </c:pt>
                <c:pt idx="63">
                  <c:v>40.974212034383953</c:v>
                </c:pt>
                <c:pt idx="64">
                  <c:v>41.833810888252145</c:v>
                </c:pt>
                <c:pt idx="65">
                  <c:v>42.406876790830943</c:v>
                </c:pt>
                <c:pt idx="66">
                  <c:v>42.97994269340974</c:v>
                </c:pt>
                <c:pt idx="67">
                  <c:v>43.266475644699142</c:v>
                </c:pt>
                <c:pt idx="68">
                  <c:v>43.266475644699142</c:v>
                </c:pt>
                <c:pt idx="69">
                  <c:v>43.839541547277939</c:v>
                </c:pt>
                <c:pt idx="70">
                  <c:v>44.412607449856736</c:v>
                </c:pt>
                <c:pt idx="71">
                  <c:v>44.985673352435526</c:v>
                </c:pt>
                <c:pt idx="72">
                  <c:v>45.845272206303726</c:v>
                </c:pt>
                <c:pt idx="73">
                  <c:v>46.99140401146132</c:v>
                </c:pt>
                <c:pt idx="74">
                  <c:v>47.564469914040117</c:v>
                </c:pt>
                <c:pt idx="75">
                  <c:v>47.851002865329512</c:v>
                </c:pt>
                <c:pt idx="76">
                  <c:v>48.424068767908309</c:v>
                </c:pt>
                <c:pt idx="77">
                  <c:v>48.424068767908309</c:v>
                </c:pt>
                <c:pt idx="78">
                  <c:v>49.570200573065904</c:v>
                </c:pt>
                <c:pt idx="79">
                  <c:v>50.716332378223491</c:v>
                </c:pt>
                <c:pt idx="80">
                  <c:v>51.575931232091691</c:v>
                </c:pt>
                <c:pt idx="81">
                  <c:v>51.862464183381086</c:v>
                </c:pt>
                <c:pt idx="82">
                  <c:v>51.862464183381086</c:v>
                </c:pt>
                <c:pt idx="83">
                  <c:v>53.295128939828082</c:v>
                </c:pt>
                <c:pt idx="84">
                  <c:v>53.581661891117484</c:v>
                </c:pt>
                <c:pt idx="85">
                  <c:v>54.727793696275072</c:v>
                </c:pt>
                <c:pt idx="86">
                  <c:v>56.160458452722061</c:v>
                </c:pt>
                <c:pt idx="87">
                  <c:v>57.020057306590253</c:v>
                </c:pt>
                <c:pt idx="88">
                  <c:v>57.59312320916905</c:v>
                </c:pt>
                <c:pt idx="89">
                  <c:v>58.166189111747848</c:v>
                </c:pt>
                <c:pt idx="90">
                  <c:v>59.885386819484246</c:v>
                </c:pt>
                <c:pt idx="91">
                  <c:v>61.318051575931229</c:v>
                </c:pt>
                <c:pt idx="92">
                  <c:v>62.177650429799428</c:v>
                </c:pt>
                <c:pt idx="93">
                  <c:v>62.750716332378218</c:v>
                </c:pt>
                <c:pt idx="94">
                  <c:v>63.03724928366762</c:v>
                </c:pt>
                <c:pt idx="95">
                  <c:v>63.03724928366762</c:v>
                </c:pt>
                <c:pt idx="96">
                  <c:v>63.61031518624641</c:v>
                </c:pt>
                <c:pt idx="97">
                  <c:v>65.042979942693407</c:v>
                </c:pt>
                <c:pt idx="98">
                  <c:v>65.902578796561613</c:v>
                </c:pt>
                <c:pt idx="99">
                  <c:v>66.189111747851001</c:v>
                </c:pt>
                <c:pt idx="100">
                  <c:v>66.762177650429805</c:v>
                </c:pt>
                <c:pt idx="101">
                  <c:v>67.335243553008596</c:v>
                </c:pt>
                <c:pt idx="102">
                  <c:v>67.908309455587386</c:v>
                </c:pt>
                <c:pt idx="103">
                  <c:v>69.340974212034382</c:v>
                </c:pt>
                <c:pt idx="104">
                  <c:v>70.200573065902589</c:v>
                </c:pt>
                <c:pt idx="105">
                  <c:v>71.346704871060169</c:v>
                </c:pt>
                <c:pt idx="106">
                  <c:v>72.206303724928361</c:v>
                </c:pt>
                <c:pt idx="107">
                  <c:v>73.352435530085955</c:v>
                </c:pt>
                <c:pt idx="108">
                  <c:v>73.638968481375358</c:v>
                </c:pt>
                <c:pt idx="109">
                  <c:v>73.92550143266476</c:v>
                </c:pt>
                <c:pt idx="110">
                  <c:v>74.212034383954148</c:v>
                </c:pt>
                <c:pt idx="111">
                  <c:v>75.071633237822354</c:v>
                </c:pt>
                <c:pt idx="112">
                  <c:v>75.644699140401144</c:v>
                </c:pt>
                <c:pt idx="113">
                  <c:v>76.504297994269336</c:v>
                </c:pt>
                <c:pt idx="114">
                  <c:v>77.077363896848141</c:v>
                </c:pt>
                <c:pt idx="115">
                  <c:v>77.650429799426931</c:v>
                </c:pt>
                <c:pt idx="116">
                  <c:v>77.936962750716333</c:v>
                </c:pt>
                <c:pt idx="117">
                  <c:v>78.796561604584525</c:v>
                </c:pt>
                <c:pt idx="118">
                  <c:v>78.796561604584525</c:v>
                </c:pt>
                <c:pt idx="119">
                  <c:v>79.369627507163315</c:v>
                </c:pt>
                <c:pt idx="120">
                  <c:v>79.94269340974212</c:v>
                </c:pt>
                <c:pt idx="121">
                  <c:v>80.229226361031508</c:v>
                </c:pt>
                <c:pt idx="122">
                  <c:v>80.802292263610326</c:v>
                </c:pt>
                <c:pt idx="123">
                  <c:v>81.948424068767906</c:v>
                </c:pt>
                <c:pt idx="124">
                  <c:v>82.234957020057308</c:v>
                </c:pt>
                <c:pt idx="125">
                  <c:v>83.381088825214903</c:v>
                </c:pt>
                <c:pt idx="126">
                  <c:v>84.240687679083095</c:v>
                </c:pt>
                <c:pt idx="127">
                  <c:v>85.100286532951287</c:v>
                </c:pt>
                <c:pt idx="128">
                  <c:v>85.959885386819479</c:v>
                </c:pt>
                <c:pt idx="129">
                  <c:v>86.819484240687686</c:v>
                </c:pt>
                <c:pt idx="130">
                  <c:v>87.106017191977088</c:v>
                </c:pt>
                <c:pt idx="131">
                  <c:v>87.392550143266476</c:v>
                </c:pt>
                <c:pt idx="132">
                  <c:v>88.252148997134668</c:v>
                </c:pt>
                <c:pt idx="133">
                  <c:v>88.825214899713473</c:v>
                </c:pt>
                <c:pt idx="134">
                  <c:v>89.971346704871053</c:v>
                </c:pt>
                <c:pt idx="135">
                  <c:v>91.404011461318049</c:v>
                </c:pt>
                <c:pt idx="136">
                  <c:v>91.690544412607451</c:v>
                </c:pt>
                <c:pt idx="137">
                  <c:v>92.263610315186256</c:v>
                </c:pt>
                <c:pt idx="138">
                  <c:v>93.123209169054448</c:v>
                </c:pt>
                <c:pt idx="139">
                  <c:v>93.98280802292264</c:v>
                </c:pt>
                <c:pt idx="140">
                  <c:v>94.842406876790832</c:v>
                </c:pt>
                <c:pt idx="141">
                  <c:v>95.415472779369622</c:v>
                </c:pt>
                <c:pt idx="142">
                  <c:v>96.561604584527217</c:v>
                </c:pt>
                <c:pt idx="143">
                  <c:v>97.134670487106007</c:v>
                </c:pt>
                <c:pt idx="144">
                  <c:v>97.421203438395423</c:v>
                </c:pt>
                <c:pt idx="145">
                  <c:v>97.707736389684811</c:v>
                </c:pt>
                <c:pt idx="146">
                  <c:v>98.853868194842406</c:v>
                </c:pt>
                <c:pt idx="147">
                  <c:v>98.853868194842406</c:v>
                </c:pt>
                <c:pt idx="148">
                  <c:v>99.713467048710598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55-400E-B887-B33789F7938D}"/>
            </c:ext>
          </c:extLst>
        </c:ser>
        <c:ser>
          <c:idx val="3"/>
          <c:order val="3"/>
          <c:tx>
            <c:strRef>
              <c:f>_dist!$D$457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_dist!$D$458:$D$607</c:f>
              <c:numCache>
                <c:formatCode>General</c:formatCode>
                <c:ptCount val="150"/>
                <c:pt idx="0">
                  <c:v>0</c:v>
                </c:pt>
                <c:pt idx="1">
                  <c:v>0.57471264367816088</c:v>
                </c:pt>
                <c:pt idx="2">
                  <c:v>1.4367816091954022</c:v>
                </c:pt>
                <c:pt idx="3">
                  <c:v>2.2988505747126435</c:v>
                </c:pt>
                <c:pt idx="4">
                  <c:v>2.8735632183908044</c:v>
                </c:pt>
                <c:pt idx="5">
                  <c:v>3.4482758620689653</c:v>
                </c:pt>
                <c:pt idx="6">
                  <c:v>3.7356321839080464</c:v>
                </c:pt>
                <c:pt idx="7">
                  <c:v>4.5977011494252871</c:v>
                </c:pt>
                <c:pt idx="8">
                  <c:v>5.4597701149425291</c:v>
                </c:pt>
                <c:pt idx="9">
                  <c:v>6.3218390804597711</c:v>
                </c:pt>
                <c:pt idx="10">
                  <c:v>6.8965517241379306</c:v>
                </c:pt>
                <c:pt idx="11">
                  <c:v>7.1839080459770113</c:v>
                </c:pt>
                <c:pt idx="12">
                  <c:v>7.4712643678160928</c:v>
                </c:pt>
                <c:pt idx="13">
                  <c:v>7.7586206896551726</c:v>
                </c:pt>
                <c:pt idx="14">
                  <c:v>8.3333333333333321</c:v>
                </c:pt>
                <c:pt idx="15">
                  <c:v>8.6206896551724146</c:v>
                </c:pt>
                <c:pt idx="16">
                  <c:v>8.6206896551724146</c:v>
                </c:pt>
                <c:pt idx="17">
                  <c:v>9.1954022988505741</c:v>
                </c:pt>
                <c:pt idx="18">
                  <c:v>9.4827586206896548</c:v>
                </c:pt>
                <c:pt idx="19">
                  <c:v>10.632183908045976</c:v>
                </c:pt>
                <c:pt idx="20">
                  <c:v>10.632183908045976</c:v>
                </c:pt>
                <c:pt idx="21">
                  <c:v>11.494252873563218</c:v>
                </c:pt>
                <c:pt idx="22">
                  <c:v>12.35632183908046</c:v>
                </c:pt>
                <c:pt idx="23">
                  <c:v>13.218390804597702</c:v>
                </c:pt>
                <c:pt idx="24">
                  <c:v>13.793103448275861</c:v>
                </c:pt>
                <c:pt idx="25">
                  <c:v>14.080459770114942</c:v>
                </c:pt>
                <c:pt idx="26">
                  <c:v>15.229885057471265</c:v>
                </c:pt>
                <c:pt idx="27">
                  <c:v>15.517241379310345</c:v>
                </c:pt>
                <c:pt idx="28">
                  <c:v>16.666666666666664</c:v>
                </c:pt>
                <c:pt idx="29">
                  <c:v>17.241379310344829</c:v>
                </c:pt>
                <c:pt idx="30">
                  <c:v>17.816091954022991</c:v>
                </c:pt>
                <c:pt idx="31">
                  <c:v>18.103448275862068</c:v>
                </c:pt>
                <c:pt idx="32">
                  <c:v>18.96551724137931</c:v>
                </c:pt>
                <c:pt idx="33">
                  <c:v>18.96551724137931</c:v>
                </c:pt>
                <c:pt idx="34">
                  <c:v>19.827586206896552</c:v>
                </c:pt>
                <c:pt idx="35">
                  <c:v>20.114942528735632</c:v>
                </c:pt>
                <c:pt idx="36">
                  <c:v>20.402298850574713</c:v>
                </c:pt>
                <c:pt idx="37">
                  <c:v>20.689655172413794</c:v>
                </c:pt>
                <c:pt idx="38">
                  <c:v>21.551724137931032</c:v>
                </c:pt>
                <c:pt idx="39">
                  <c:v>22.413793103448278</c:v>
                </c:pt>
                <c:pt idx="40">
                  <c:v>22.701149425287355</c:v>
                </c:pt>
                <c:pt idx="41">
                  <c:v>23.275862068965516</c:v>
                </c:pt>
                <c:pt idx="42">
                  <c:v>23.563218390804597</c:v>
                </c:pt>
                <c:pt idx="43">
                  <c:v>24.137931034482758</c:v>
                </c:pt>
                <c:pt idx="44">
                  <c:v>25.574712643678161</c:v>
                </c:pt>
                <c:pt idx="45">
                  <c:v>26.72413793103448</c:v>
                </c:pt>
                <c:pt idx="46">
                  <c:v>27.298850574712645</c:v>
                </c:pt>
                <c:pt idx="47">
                  <c:v>28.160919540229884</c:v>
                </c:pt>
                <c:pt idx="48">
                  <c:v>28.448275862068968</c:v>
                </c:pt>
                <c:pt idx="49">
                  <c:v>29.022988505747126</c:v>
                </c:pt>
                <c:pt idx="50">
                  <c:v>29.885057471264371</c:v>
                </c:pt>
                <c:pt idx="51">
                  <c:v>30.172413793103448</c:v>
                </c:pt>
                <c:pt idx="52">
                  <c:v>31.321839080459768</c:v>
                </c:pt>
                <c:pt idx="53">
                  <c:v>31.896551724137932</c:v>
                </c:pt>
                <c:pt idx="54">
                  <c:v>31.896551724137932</c:v>
                </c:pt>
                <c:pt idx="55">
                  <c:v>33.620689655172413</c:v>
                </c:pt>
                <c:pt idx="56">
                  <c:v>34.195402298850574</c:v>
                </c:pt>
                <c:pt idx="57">
                  <c:v>35.05747126436782</c:v>
                </c:pt>
                <c:pt idx="58">
                  <c:v>35.632183908045981</c:v>
                </c:pt>
                <c:pt idx="59">
                  <c:v>35.919540229885058</c:v>
                </c:pt>
                <c:pt idx="60">
                  <c:v>36.494252873563219</c:v>
                </c:pt>
                <c:pt idx="61">
                  <c:v>37.356321839080458</c:v>
                </c:pt>
                <c:pt idx="62">
                  <c:v>38.505747126436781</c:v>
                </c:pt>
                <c:pt idx="63">
                  <c:v>39.94252873563218</c:v>
                </c:pt>
                <c:pt idx="64">
                  <c:v>40.229885057471265</c:v>
                </c:pt>
                <c:pt idx="65">
                  <c:v>41.09195402298851</c:v>
                </c:pt>
                <c:pt idx="66">
                  <c:v>42.241379310344826</c:v>
                </c:pt>
                <c:pt idx="67">
                  <c:v>43.103448275862064</c:v>
                </c:pt>
                <c:pt idx="68">
                  <c:v>44.827586206896555</c:v>
                </c:pt>
                <c:pt idx="69">
                  <c:v>45.402298850574709</c:v>
                </c:pt>
                <c:pt idx="70">
                  <c:v>45.689655172413794</c:v>
                </c:pt>
                <c:pt idx="71">
                  <c:v>45.689655172413794</c:v>
                </c:pt>
                <c:pt idx="72">
                  <c:v>47.126436781609193</c:v>
                </c:pt>
                <c:pt idx="73">
                  <c:v>48.275862068965516</c:v>
                </c:pt>
                <c:pt idx="74">
                  <c:v>49.137931034482754</c:v>
                </c:pt>
                <c:pt idx="75">
                  <c:v>50.574712643678168</c:v>
                </c:pt>
                <c:pt idx="76">
                  <c:v>51.436781609195407</c:v>
                </c:pt>
                <c:pt idx="77">
                  <c:v>53.160919540229891</c:v>
                </c:pt>
                <c:pt idx="78">
                  <c:v>53.448275862068961</c:v>
                </c:pt>
                <c:pt idx="79">
                  <c:v>54.022988505747129</c:v>
                </c:pt>
                <c:pt idx="80">
                  <c:v>54.310344827586206</c:v>
                </c:pt>
                <c:pt idx="81">
                  <c:v>55.747126436781613</c:v>
                </c:pt>
                <c:pt idx="82">
                  <c:v>57.47126436781609</c:v>
                </c:pt>
                <c:pt idx="83">
                  <c:v>57.758620689655174</c:v>
                </c:pt>
                <c:pt idx="84">
                  <c:v>59.195402298850574</c:v>
                </c:pt>
                <c:pt idx="85">
                  <c:v>59.482758620689658</c:v>
                </c:pt>
                <c:pt idx="86">
                  <c:v>59.482758620689658</c:v>
                </c:pt>
                <c:pt idx="87">
                  <c:v>59.482758620689658</c:v>
                </c:pt>
                <c:pt idx="88">
                  <c:v>60.057471264367813</c:v>
                </c:pt>
                <c:pt idx="89">
                  <c:v>61.206896551724135</c:v>
                </c:pt>
                <c:pt idx="90">
                  <c:v>61.494252873563212</c:v>
                </c:pt>
                <c:pt idx="91">
                  <c:v>62.068965517241381</c:v>
                </c:pt>
                <c:pt idx="92">
                  <c:v>62.356321839080465</c:v>
                </c:pt>
                <c:pt idx="93">
                  <c:v>63.218390804597703</c:v>
                </c:pt>
                <c:pt idx="94">
                  <c:v>64.080459770114942</c:v>
                </c:pt>
                <c:pt idx="95">
                  <c:v>64.65517241379311</c:v>
                </c:pt>
                <c:pt idx="96">
                  <c:v>65.804597701149419</c:v>
                </c:pt>
                <c:pt idx="97">
                  <c:v>66.379310344827587</c:v>
                </c:pt>
                <c:pt idx="98">
                  <c:v>67.241379310344826</c:v>
                </c:pt>
                <c:pt idx="99">
                  <c:v>68.390804597701148</c:v>
                </c:pt>
                <c:pt idx="100">
                  <c:v>69.252873563218387</c:v>
                </c:pt>
                <c:pt idx="101">
                  <c:v>69.252873563218387</c:v>
                </c:pt>
                <c:pt idx="102">
                  <c:v>69.827586206896555</c:v>
                </c:pt>
                <c:pt idx="103">
                  <c:v>70.402298850574709</c:v>
                </c:pt>
                <c:pt idx="104">
                  <c:v>71.551724137931032</c:v>
                </c:pt>
                <c:pt idx="105">
                  <c:v>71.839080459770116</c:v>
                </c:pt>
                <c:pt idx="106">
                  <c:v>72.701149425287355</c:v>
                </c:pt>
                <c:pt idx="107">
                  <c:v>72.701149425287355</c:v>
                </c:pt>
                <c:pt idx="108">
                  <c:v>74.137931034482762</c:v>
                </c:pt>
                <c:pt idx="109">
                  <c:v>74.712643678160916</c:v>
                </c:pt>
                <c:pt idx="110">
                  <c:v>75.287356321839084</c:v>
                </c:pt>
                <c:pt idx="111">
                  <c:v>75.862068965517238</c:v>
                </c:pt>
                <c:pt idx="112">
                  <c:v>76.436781609195407</c:v>
                </c:pt>
                <c:pt idx="113">
                  <c:v>77.011494252873561</c:v>
                </c:pt>
                <c:pt idx="114">
                  <c:v>77.873563218390814</c:v>
                </c:pt>
                <c:pt idx="115">
                  <c:v>78.448275862068968</c:v>
                </c:pt>
                <c:pt idx="116">
                  <c:v>79.310344827586206</c:v>
                </c:pt>
                <c:pt idx="117">
                  <c:v>79.310344827586206</c:v>
                </c:pt>
                <c:pt idx="118">
                  <c:v>80.172413793103445</c:v>
                </c:pt>
                <c:pt idx="119">
                  <c:v>80.459770114942529</c:v>
                </c:pt>
                <c:pt idx="120">
                  <c:v>81.896551724137936</c:v>
                </c:pt>
                <c:pt idx="121">
                  <c:v>82.47126436781609</c:v>
                </c:pt>
                <c:pt idx="122">
                  <c:v>82.758620689655174</c:v>
                </c:pt>
                <c:pt idx="123">
                  <c:v>83.620689655172413</c:v>
                </c:pt>
                <c:pt idx="124">
                  <c:v>84.770114942528735</c:v>
                </c:pt>
                <c:pt idx="125">
                  <c:v>85.34482758620689</c:v>
                </c:pt>
                <c:pt idx="126">
                  <c:v>86.206896551724128</c:v>
                </c:pt>
                <c:pt idx="127">
                  <c:v>86.494252873563212</c:v>
                </c:pt>
                <c:pt idx="128">
                  <c:v>87.356321839080465</c:v>
                </c:pt>
                <c:pt idx="129">
                  <c:v>87.931034482758619</c:v>
                </c:pt>
                <c:pt idx="130">
                  <c:v>89.367816091954026</c:v>
                </c:pt>
                <c:pt idx="131">
                  <c:v>89.942528735632195</c:v>
                </c:pt>
                <c:pt idx="132">
                  <c:v>90.517241379310349</c:v>
                </c:pt>
                <c:pt idx="133">
                  <c:v>90.804597701149419</c:v>
                </c:pt>
                <c:pt idx="134">
                  <c:v>91.091954022988503</c:v>
                </c:pt>
                <c:pt idx="135">
                  <c:v>91.091954022988503</c:v>
                </c:pt>
                <c:pt idx="136">
                  <c:v>91.954022988505741</c:v>
                </c:pt>
                <c:pt idx="137">
                  <c:v>92.241379310344826</c:v>
                </c:pt>
                <c:pt idx="138">
                  <c:v>93.103448275862064</c:v>
                </c:pt>
                <c:pt idx="139">
                  <c:v>93.678160919540232</c:v>
                </c:pt>
                <c:pt idx="140">
                  <c:v>94.540229885057471</c:v>
                </c:pt>
                <c:pt idx="141">
                  <c:v>95.114942528735639</c:v>
                </c:pt>
                <c:pt idx="142">
                  <c:v>95.114942528735639</c:v>
                </c:pt>
                <c:pt idx="143">
                  <c:v>95.689655172413794</c:v>
                </c:pt>
                <c:pt idx="144">
                  <c:v>96.839080459770116</c:v>
                </c:pt>
                <c:pt idx="145">
                  <c:v>97.126436781609186</c:v>
                </c:pt>
                <c:pt idx="146">
                  <c:v>97.41379310344827</c:v>
                </c:pt>
                <c:pt idx="147">
                  <c:v>98.563218390804593</c:v>
                </c:pt>
                <c:pt idx="148">
                  <c:v>99.425287356321832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55-400E-B887-B33789F79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6559"/>
        <c:axId val="2098815231"/>
      </c:scatterChart>
      <c:valAx>
        <c:axId val="20952465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815231"/>
        <c:crosses val="autoZero"/>
        <c:crossBetween val="midCat"/>
      </c:valAx>
      <c:valAx>
        <c:axId val="20988152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6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_dist!$A$610:$A$759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-3.1030000000000002</c:v>
                </c:pt>
                <c:pt idx="2">
                  <c:v>-2.532</c:v>
                </c:pt>
                <c:pt idx="3">
                  <c:v>-2.367</c:v>
                </c:pt>
                <c:pt idx="4">
                  <c:v>-2.254</c:v>
                </c:pt>
                <c:pt idx="5">
                  <c:v>-2.1339999999999999</c:v>
                </c:pt>
                <c:pt idx="6">
                  <c:v>-2.0489999999999999</c:v>
                </c:pt>
                <c:pt idx="7">
                  <c:v>-2.0139999999999998</c:v>
                </c:pt>
                <c:pt idx="8">
                  <c:v>-1.962</c:v>
                </c:pt>
                <c:pt idx="9">
                  <c:v>-1.905</c:v>
                </c:pt>
                <c:pt idx="10">
                  <c:v>-1.843</c:v>
                </c:pt>
                <c:pt idx="11">
                  <c:v>-1.77</c:v>
                </c:pt>
                <c:pt idx="12">
                  <c:v>-1.7450000000000001</c:v>
                </c:pt>
                <c:pt idx="13">
                  <c:v>-1.71</c:v>
                </c:pt>
                <c:pt idx="14">
                  <c:v>-1.661</c:v>
                </c:pt>
                <c:pt idx="15">
                  <c:v>-1.605</c:v>
                </c:pt>
                <c:pt idx="16">
                  <c:v>-1.5609999999999999</c:v>
                </c:pt>
                <c:pt idx="17">
                  <c:v>-1.528</c:v>
                </c:pt>
                <c:pt idx="18">
                  <c:v>-1.5029999999999999</c:v>
                </c:pt>
                <c:pt idx="19">
                  <c:v>-1.466</c:v>
                </c:pt>
                <c:pt idx="20">
                  <c:v>-1.4419999999999999</c:v>
                </c:pt>
                <c:pt idx="21">
                  <c:v>-1.4019999999999999</c:v>
                </c:pt>
                <c:pt idx="22">
                  <c:v>-1.3720000000000001</c:v>
                </c:pt>
                <c:pt idx="23">
                  <c:v>-1.351</c:v>
                </c:pt>
                <c:pt idx="24">
                  <c:v>-1.3180000000000001</c:v>
                </c:pt>
                <c:pt idx="25">
                  <c:v>-1.298</c:v>
                </c:pt>
                <c:pt idx="26">
                  <c:v>-1.276</c:v>
                </c:pt>
                <c:pt idx="27">
                  <c:v>-1.252</c:v>
                </c:pt>
                <c:pt idx="28">
                  <c:v>-1.24</c:v>
                </c:pt>
                <c:pt idx="29">
                  <c:v>-1.21</c:v>
                </c:pt>
                <c:pt idx="30">
                  <c:v>-1.1719999999999999</c:v>
                </c:pt>
                <c:pt idx="31">
                  <c:v>-1.139</c:v>
                </c:pt>
                <c:pt idx="32">
                  <c:v>-1.1220000000000001</c:v>
                </c:pt>
                <c:pt idx="33">
                  <c:v>-1.1000000000000001</c:v>
                </c:pt>
                <c:pt idx="34">
                  <c:v>-1.07</c:v>
                </c:pt>
                <c:pt idx="35">
                  <c:v>-1.03</c:v>
                </c:pt>
                <c:pt idx="36">
                  <c:v>-1.018</c:v>
                </c:pt>
                <c:pt idx="37">
                  <c:v>-0.997</c:v>
                </c:pt>
                <c:pt idx="38">
                  <c:v>-0.97199999999999998</c:v>
                </c:pt>
                <c:pt idx="39">
                  <c:v>-0.92600000000000005</c:v>
                </c:pt>
                <c:pt idx="40">
                  <c:v>-0.9</c:v>
                </c:pt>
                <c:pt idx="41">
                  <c:v>-0.88800000000000001</c:v>
                </c:pt>
                <c:pt idx="42">
                  <c:v>-0.874</c:v>
                </c:pt>
                <c:pt idx="43">
                  <c:v>-0.85599999999999998</c:v>
                </c:pt>
                <c:pt idx="44">
                  <c:v>-0.83799999999999997</c:v>
                </c:pt>
                <c:pt idx="45">
                  <c:v>-0.81699999999999995</c:v>
                </c:pt>
                <c:pt idx="46">
                  <c:v>-0.78600000000000003</c:v>
                </c:pt>
                <c:pt idx="47">
                  <c:v>-0.76700000000000002</c:v>
                </c:pt>
                <c:pt idx="48">
                  <c:v>-0.746</c:v>
                </c:pt>
                <c:pt idx="49">
                  <c:v>-0.72799999999999998</c:v>
                </c:pt>
                <c:pt idx="50">
                  <c:v>-0.71599999999999997</c:v>
                </c:pt>
                <c:pt idx="51">
                  <c:v>-0.69199999999999995</c:v>
                </c:pt>
                <c:pt idx="52">
                  <c:v>-0.67</c:v>
                </c:pt>
                <c:pt idx="53">
                  <c:v>-0.64400000000000002</c:v>
                </c:pt>
                <c:pt idx="54">
                  <c:v>-0.622</c:v>
                </c:pt>
                <c:pt idx="55">
                  <c:v>-0.60399999999999998</c:v>
                </c:pt>
                <c:pt idx="56">
                  <c:v>-0.58199999999999996</c:v>
                </c:pt>
                <c:pt idx="57">
                  <c:v>-0.57099999999999995</c:v>
                </c:pt>
                <c:pt idx="58">
                  <c:v>-0.56100000000000005</c:v>
                </c:pt>
                <c:pt idx="59">
                  <c:v>-0.54800000000000004</c:v>
                </c:pt>
                <c:pt idx="60">
                  <c:v>-0.54</c:v>
                </c:pt>
                <c:pt idx="61">
                  <c:v>-0.52</c:v>
                </c:pt>
                <c:pt idx="62">
                  <c:v>-0.51300000000000001</c:v>
                </c:pt>
                <c:pt idx="63">
                  <c:v>-0.49099999999999999</c:v>
                </c:pt>
                <c:pt idx="64">
                  <c:v>-0.46600000000000003</c:v>
                </c:pt>
                <c:pt idx="65">
                  <c:v>-0.45100000000000001</c:v>
                </c:pt>
                <c:pt idx="66">
                  <c:v>-0.42</c:v>
                </c:pt>
                <c:pt idx="67">
                  <c:v>-0.40699999999999997</c:v>
                </c:pt>
                <c:pt idx="68">
                  <c:v>-0.38300000000000001</c:v>
                </c:pt>
                <c:pt idx="69">
                  <c:v>-0.34899999999999998</c:v>
                </c:pt>
                <c:pt idx="70">
                  <c:v>-0.33500000000000002</c:v>
                </c:pt>
                <c:pt idx="71">
                  <c:v>-0.32400000000000001</c:v>
                </c:pt>
                <c:pt idx="72">
                  <c:v>-0.308</c:v>
                </c:pt>
                <c:pt idx="73">
                  <c:v>-0.27700000000000002</c:v>
                </c:pt>
                <c:pt idx="74">
                  <c:v>-0.26400000000000001</c:v>
                </c:pt>
                <c:pt idx="75">
                  <c:v>-0.25700000000000001</c:v>
                </c:pt>
                <c:pt idx="76">
                  <c:v>-0.23599999999999999</c:v>
                </c:pt>
                <c:pt idx="77">
                  <c:v>-0.21</c:v>
                </c:pt>
                <c:pt idx="78">
                  <c:v>-0.189</c:v>
                </c:pt>
                <c:pt idx="79">
                  <c:v>-0.17199999999999999</c:v>
                </c:pt>
                <c:pt idx="80">
                  <c:v>-0.14399999999999999</c:v>
                </c:pt>
                <c:pt idx="81">
                  <c:v>-0.13400000000000001</c:v>
                </c:pt>
                <c:pt idx="82">
                  <c:v>-0.115</c:v>
                </c:pt>
                <c:pt idx="83">
                  <c:v>-0.104</c:v>
                </c:pt>
                <c:pt idx="84">
                  <c:v>-9.5000000000000001E-2</c:v>
                </c:pt>
                <c:pt idx="85">
                  <c:v>-8.1000000000000003E-2</c:v>
                </c:pt>
                <c:pt idx="86">
                  <c:v>-5.8999999999999997E-2</c:v>
                </c:pt>
                <c:pt idx="87">
                  <c:v>-0.04</c:v>
                </c:pt>
                <c:pt idx="88">
                  <c:v>-2.5999999999999999E-2</c:v>
                </c:pt>
                <c:pt idx="89">
                  <c:v>-1.2E-2</c:v>
                </c:pt>
                <c:pt idx="90">
                  <c:v>8.0000000000000002E-3</c:v>
                </c:pt>
                <c:pt idx="91">
                  <c:v>2.4E-2</c:v>
                </c:pt>
                <c:pt idx="92">
                  <c:v>3.9E-2</c:v>
                </c:pt>
                <c:pt idx="93">
                  <c:v>6.9000000000000006E-2</c:v>
                </c:pt>
                <c:pt idx="94">
                  <c:v>9.7000000000000003E-2</c:v>
                </c:pt>
                <c:pt idx="95">
                  <c:v>0.108</c:v>
                </c:pt>
                <c:pt idx="96">
                  <c:v>0.122</c:v>
                </c:pt>
                <c:pt idx="97">
                  <c:v>0.13700000000000001</c:v>
                </c:pt>
                <c:pt idx="98">
                  <c:v>0.152</c:v>
                </c:pt>
                <c:pt idx="99">
                  <c:v>0.17799999999999999</c:v>
                </c:pt>
                <c:pt idx="100">
                  <c:v>0.20499999999999999</c:v>
                </c:pt>
                <c:pt idx="101">
                  <c:v>0.22800000000000001</c:v>
                </c:pt>
                <c:pt idx="102">
                  <c:v>0.25700000000000001</c:v>
                </c:pt>
                <c:pt idx="103">
                  <c:v>0.28199999999999997</c:v>
                </c:pt>
                <c:pt idx="104">
                  <c:v>0.312</c:v>
                </c:pt>
                <c:pt idx="105">
                  <c:v>0.33600000000000002</c:v>
                </c:pt>
                <c:pt idx="106">
                  <c:v>0.35699999999999998</c:v>
                </c:pt>
                <c:pt idx="107">
                  <c:v>0.38300000000000001</c:v>
                </c:pt>
                <c:pt idx="108">
                  <c:v>0.39700000000000002</c:v>
                </c:pt>
                <c:pt idx="109">
                  <c:v>0.42199999999999999</c:v>
                </c:pt>
                <c:pt idx="110">
                  <c:v>0.45100000000000001</c:v>
                </c:pt>
                <c:pt idx="111">
                  <c:v>0.47199999999999998</c:v>
                </c:pt>
                <c:pt idx="112">
                  <c:v>0.48799999999999999</c:v>
                </c:pt>
                <c:pt idx="113">
                  <c:v>0.50600000000000001</c:v>
                </c:pt>
                <c:pt idx="114">
                  <c:v>0.52400000000000002</c:v>
                </c:pt>
                <c:pt idx="115">
                  <c:v>0.54400000000000004</c:v>
                </c:pt>
                <c:pt idx="116">
                  <c:v>0.55900000000000005</c:v>
                </c:pt>
                <c:pt idx="117">
                  <c:v>0.59199999999999997</c:v>
                </c:pt>
                <c:pt idx="118">
                  <c:v>0.61699999999999999</c:v>
                </c:pt>
                <c:pt idx="119">
                  <c:v>0.64700000000000002</c:v>
                </c:pt>
                <c:pt idx="120">
                  <c:v>0.66500000000000004</c:v>
                </c:pt>
                <c:pt idx="121">
                  <c:v>0.68500000000000005</c:v>
                </c:pt>
                <c:pt idx="122">
                  <c:v>0.70599999999999996</c:v>
                </c:pt>
                <c:pt idx="123">
                  <c:v>0.72399999999999998</c:v>
                </c:pt>
                <c:pt idx="124">
                  <c:v>0.74</c:v>
                </c:pt>
                <c:pt idx="125">
                  <c:v>0.79600000000000004</c:v>
                </c:pt>
                <c:pt idx="126">
                  <c:v>0.82</c:v>
                </c:pt>
                <c:pt idx="127">
                  <c:v>0.84799999999999998</c:v>
                </c:pt>
                <c:pt idx="128">
                  <c:v>0.88900000000000001</c:v>
                </c:pt>
                <c:pt idx="129">
                  <c:v>0.90600000000000003</c:v>
                </c:pt>
                <c:pt idx="130">
                  <c:v>0.94099999999999995</c:v>
                </c:pt>
                <c:pt idx="131">
                  <c:v>0.96499999999999997</c:v>
                </c:pt>
                <c:pt idx="132">
                  <c:v>0.98899999999999999</c:v>
                </c:pt>
                <c:pt idx="133">
                  <c:v>1.0209999999999999</c:v>
                </c:pt>
                <c:pt idx="134">
                  <c:v>1.07</c:v>
                </c:pt>
                <c:pt idx="135">
                  <c:v>1.111</c:v>
                </c:pt>
                <c:pt idx="136">
                  <c:v>1.1479999999999999</c:v>
                </c:pt>
                <c:pt idx="137">
                  <c:v>1.2030000000000001</c:v>
                </c:pt>
                <c:pt idx="138">
                  <c:v>1.256</c:v>
                </c:pt>
                <c:pt idx="139">
                  <c:v>1.331</c:v>
                </c:pt>
                <c:pt idx="140">
                  <c:v>1.407</c:v>
                </c:pt>
                <c:pt idx="141">
                  <c:v>1.456</c:v>
                </c:pt>
                <c:pt idx="142">
                  <c:v>1.482</c:v>
                </c:pt>
                <c:pt idx="143">
                  <c:v>1.5580000000000001</c:v>
                </c:pt>
                <c:pt idx="144">
                  <c:v>1.6120000000000001</c:v>
                </c:pt>
                <c:pt idx="145">
                  <c:v>1.6830000000000001</c:v>
                </c:pt>
                <c:pt idx="146">
                  <c:v>1.796</c:v>
                </c:pt>
                <c:pt idx="147">
                  <c:v>2.149</c:v>
                </c:pt>
                <c:pt idx="148">
                  <c:v>2.4089999999999998</c:v>
                </c:pt>
                <c:pt idx="149">
                  <c:v>10.585000000000001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3A-4D44-929D-7EFD52CF5863}"/>
            </c:ext>
          </c:extLst>
        </c:ser>
        <c:ser>
          <c:idx val="1"/>
          <c:order val="1"/>
          <c:tx>
            <c:strRef>
              <c:f>_dist!$B$609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_dist!$B$610:$B$759</c:f>
              <c:numCache>
                <c:formatCode>General</c:formatCode>
                <c:ptCount val="150"/>
                <c:pt idx="0">
                  <c:v>0</c:v>
                </c:pt>
                <c:pt idx="1">
                  <c:v>0.33444816053511706</c:v>
                </c:pt>
                <c:pt idx="2">
                  <c:v>1.3377926421404682</c:v>
                </c:pt>
                <c:pt idx="3">
                  <c:v>1.3377926421404682</c:v>
                </c:pt>
                <c:pt idx="4">
                  <c:v>1.6722408026755853</c:v>
                </c:pt>
                <c:pt idx="5">
                  <c:v>2.6755852842809364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5.6856187290969897</c:v>
                </c:pt>
                <c:pt idx="9">
                  <c:v>6.3545150501672243</c:v>
                </c:pt>
                <c:pt idx="10">
                  <c:v>7.023411371237458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9.0301003344481607</c:v>
                </c:pt>
                <c:pt idx="14">
                  <c:v>9.6989966555183944</c:v>
                </c:pt>
                <c:pt idx="15">
                  <c:v>10.367892976588628</c:v>
                </c:pt>
                <c:pt idx="16">
                  <c:v>10.367892976588628</c:v>
                </c:pt>
                <c:pt idx="17">
                  <c:v>10.367892976588628</c:v>
                </c:pt>
                <c:pt idx="18">
                  <c:v>11.036789297658862</c:v>
                </c:pt>
                <c:pt idx="19">
                  <c:v>11.705685618729097</c:v>
                </c:pt>
                <c:pt idx="20">
                  <c:v>12.374581939799331</c:v>
                </c:pt>
                <c:pt idx="21">
                  <c:v>13.377926421404682</c:v>
                </c:pt>
                <c:pt idx="22">
                  <c:v>14.046822742474916</c:v>
                </c:pt>
                <c:pt idx="23">
                  <c:v>14.381270903010032</c:v>
                </c:pt>
                <c:pt idx="24">
                  <c:v>14.381270903010032</c:v>
                </c:pt>
                <c:pt idx="25">
                  <c:v>15.384615384615385</c:v>
                </c:pt>
                <c:pt idx="26">
                  <c:v>15.719063545150503</c:v>
                </c:pt>
                <c:pt idx="27">
                  <c:v>17.056856187290968</c:v>
                </c:pt>
                <c:pt idx="28">
                  <c:v>17.725752508361204</c:v>
                </c:pt>
                <c:pt idx="29">
                  <c:v>18.394648829431436</c:v>
                </c:pt>
                <c:pt idx="30">
                  <c:v>19.063545150501675</c:v>
                </c:pt>
                <c:pt idx="31">
                  <c:v>19.732441471571907</c:v>
                </c:pt>
                <c:pt idx="32">
                  <c:v>20.401337792642142</c:v>
                </c:pt>
                <c:pt idx="33">
                  <c:v>20.735785953177256</c:v>
                </c:pt>
                <c:pt idx="34">
                  <c:v>21.404682274247492</c:v>
                </c:pt>
                <c:pt idx="35">
                  <c:v>21.739130434782609</c:v>
                </c:pt>
                <c:pt idx="36">
                  <c:v>22.073578595317723</c:v>
                </c:pt>
                <c:pt idx="37">
                  <c:v>23.745819397993312</c:v>
                </c:pt>
                <c:pt idx="38">
                  <c:v>25.083612040133779</c:v>
                </c:pt>
                <c:pt idx="39">
                  <c:v>26.086956521739129</c:v>
                </c:pt>
                <c:pt idx="40">
                  <c:v>28.093645484949832</c:v>
                </c:pt>
                <c:pt idx="41">
                  <c:v>29.431438127090303</c:v>
                </c:pt>
                <c:pt idx="42">
                  <c:v>31.103678929765888</c:v>
                </c:pt>
                <c:pt idx="43">
                  <c:v>31.77257525083612</c:v>
                </c:pt>
                <c:pt idx="44">
                  <c:v>32.775919732441473</c:v>
                </c:pt>
                <c:pt idx="45">
                  <c:v>34.113712374581937</c:v>
                </c:pt>
                <c:pt idx="46">
                  <c:v>34.782608695652172</c:v>
                </c:pt>
                <c:pt idx="47">
                  <c:v>35.451505016722408</c:v>
                </c:pt>
                <c:pt idx="48">
                  <c:v>36.454849498327761</c:v>
                </c:pt>
                <c:pt idx="49">
                  <c:v>37.458193979933107</c:v>
                </c:pt>
                <c:pt idx="50">
                  <c:v>38.795986622073578</c:v>
                </c:pt>
                <c:pt idx="51">
                  <c:v>39.130434782608695</c:v>
                </c:pt>
                <c:pt idx="52">
                  <c:v>39.799331103678931</c:v>
                </c:pt>
                <c:pt idx="53">
                  <c:v>40.133779264214049</c:v>
                </c:pt>
                <c:pt idx="54">
                  <c:v>40.468227424749166</c:v>
                </c:pt>
                <c:pt idx="55">
                  <c:v>40.468227424749166</c:v>
                </c:pt>
                <c:pt idx="56">
                  <c:v>40.468227424749166</c:v>
                </c:pt>
                <c:pt idx="57">
                  <c:v>40.802675585284284</c:v>
                </c:pt>
                <c:pt idx="58">
                  <c:v>42.140468227424748</c:v>
                </c:pt>
                <c:pt idx="59">
                  <c:v>42.474916387959865</c:v>
                </c:pt>
                <c:pt idx="60">
                  <c:v>43.143812709030101</c:v>
                </c:pt>
                <c:pt idx="61">
                  <c:v>43.812709030100336</c:v>
                </c:pt>
                <c:pt idx="62">
                  <c:v>44.816053511705682</c:v>
                </c:pt>
                <c:pt idx="63">
                  <c:v>45.819397993311036</c:v>
                </c:pt>
                <c:pt idx="64">
                  <c:v>46.488294314381271</c:v>
                </c:pt>
                <c:pt idx="65">
                  <c:v>46.822742474916389</c:v>
                </c:pt>
                <c:pt idx="66">
                  <c:v>47.157190635451506</c:v>
                </c:pt>
                <c:pt idx="67">
                  <c:v>48.16053511705686</c:v>
                </c:pt>
                <c:pt idx="68">
                  <c:v>49.163879598662206</c:v>
                </c:pt>
                <c:pt idx="69">
                  <c:v>49.498327759197323</c:v>
                </c:pt>
                <c:pt idx="70">
                  <c:v>49.832775919732441</c:v>
                </c:pt>
                <c:pt idx="71">
                  <c:v>50.501672240802677</c:v>
                </c:pt>
                <c:pt idx="72">
                  <c:v>51.170568561872912</c:v>
                </c:pt>
                <c:pt idx="73">
                  <c:v>51.83946488294314</c:v>
                </c:pt>
                <c:pt idx="74">
                  <c:v>52.173913043478258</c:v>
                </c:pt>
                <c:pt idx="75">
                  <c:v>53.177257525083611</c:v>
                </c:pt>
                <c:pt idx="76">
                  <c:v>53.846153846153847</c:v>
                </c:pt>
                <c:pt idx="77">
                  <c:v>54.849498327759193</c:v>
                </c:pt>
                <c:pt idx="78">
                  <c:v>55.518394648829428</c:v>
                </c:pt>
                <c:pt idx="79">
                  <c:v>56.187290969899664</c:v>
                </c:pt>
                <c:pt idx="80">
                  <c:v>56.521739130434781</c:v>
                </c:pt>
                <c:pt idx="81">
                  <c:v>57.19063545150501</c:v>
                </c:pt>
                <c:pt idx="82">
                  <c:v>58.528428093645488</c:v>
                </c:pt>
                <c:pt idx="83">
                  <c:v>59.197324414715723</c:v>
                </c:pt>
                <c:pt idx="84">
                  <c:v>60.200668896321076</c:v>
                </c:pt>
                <c:pt idx="85">
                  <c:v>60.869565217391312</c:v>
                </c:pt>
                <c:pt idx="86">
                  <c:v>61.872909698996658</c:v>
                </c:pt>
                <c:pt idx="87">
                  <c:v>62.541806020066893</c:v>
                </c:pt>
                <c:pt idx="88">
                  <c:v>63.210702341137129</c:v>
                </c:pt>
                <c:pt idx="89">
                  <c:v>64.548494983277592</c:v>
                </c:pt>
                <c:pt idx="90">
                  <c:v>65.217391304347828</c:v>
                </c:pt>
                <c:pt idx="91">
                  <c:v>65.551839464882946</c:v>
                </c:pt>
                <c:pt idx="92">
                  <c:v>66.889632107023417</c:v>
                </c:pt>
                <c:pt idx="93">
                  <c:v>67.892976588628756</c:v>
                </c:pt>
                <c:pt idx="94">
                  <c:v>68.896321070234109</c:v>
                </c:pt>
                <c:pt idx="95">
                  <c:v>69.230769230769226</c:v>
                </c:pt>
                <c:pt idx="96">
                  <c:v>70.568561872909697</c:v>
                </c:pt>
                <c:pt idx="97">
                  <c:v>71.237458193979933</c:v>
                </c:pt>
                <c:pt idx="98">
                  <c:v>71.237458193979933</c:v>
                </c:pt>
                <c:pt idx="99">
                  <c:v>71.906354515050168</c:v>
                </c:pt>
                <c:pt idx="100">
                  <c:v>71.906354515050168</c:v>
                </c:pt>
                <c:pt idx="101">
                  <c:v>72.240802675585286</c:v>
                </c:pt>
                <c:pt idx="102">
                  <c:v>72.240802675585286</c:v>
                </c:pt>
                <c:pt idx="103">
                  <c:v>72.575250836120404</c:v>
                </c:pt>
                <c:pt idx="104">
                  <c:v>73.578595317725743</c:v>
                </c:pt>
                <c:pt idx="105">
                  <c:v>73.578595317725743</c:v>
                </c:pt>
                <c:pt idx="106">
                  <c:v>74.581939799331096</c:v>
                </c:pt>
                <c:pt idx="107">
                  <c:v>74.916387959866213</c:v>
                </c:pt>
                <c:pt idx="108">
                  <c:v>74.916387959866213</c:v>
                </c:pt>
                <c:pt idx="109">
                  <c:v>75.585284280936463</c:v>
                </c:pt>
                <c:pt idx="110">
                  <c:v>76.254180602006699</c:v>
                </c:pt>
                <c:pt idx="111">
                  <c:v>76.923076923076934</c:v>
                </c:pt>
                <c:pt idx="112">
                  <c:v>77.926421404682273</c:v>
                </c:pt>
                <c:pt idx="113">
                  <c:v>79.264214046822744</c:v>
                </c:pt>
                <c:pt idx="114">
                  <c:v>79.598662207357862</c:v>
                </c:pt>
                <c:pt idx="115">
                  <c:v>79.933110367892979</c:v>
                </c:pt>
                <c:pt idx="116">
                  <c:v>80.936454849498332</c:v>
                </c:pt>
                <c:pt idx="117">
                  <c:v>81.939799331103686</c:v>
                </c:pt>
                <c:pt idx="118">
                  <c:v>82.608695652173907</c:v>
                </c:pt>
                <c:pt idx="119">
                  <c:v>83.277591973244142</c:v>
                </c:pt>
                <c:pt idx="120">
                  <c:v>83.61204013377926</c:v>
                </c:pt>
                <c:pt idx="121">
                  <c:v>84.280936454849495</c:v>
                </c:pt>
                <c:pt idx="122">
                  <c:v>84.615384615384613</c:v>
                </c:pt>
                <c:pt idx="123">
                  <c:v>84.949832775919731</c:v>
                </c:pt>
                <c:pt idx="124">
                  <c:v>85.618729096989966</c:v>
                </c:pt>
                <c:pt idx="125">
                  <c:v>85.953177257525084</c:v>
                </c:pt>
                <c:pt idx="126">
                  <c:v>86.956521739130437</c:v>
                </c:pt>
                <c:pt idx="127">
                  <c:v>87.959866220735776</c:v>
                </c:pt>
                <c:pt idx="128">
                  <c:v>88.963210702341129</c:v>
                </c:pt>
                <c:pt idx="129">
                  <c:v>89.297658862876247</c:v>
                </c:pt>
                <c:pt idx="130">
                  <c:v>89.632107023411365</c:v>
                </c:pt>
                <c:pt idx="131">
                  <c:v>90.635451505016718</c:v>
                </c:pt>
                <c:pt idx="132">
                  <c:v>90.969899665551836</c:v>
                </c:pt>
                <c:pt idx="133">
                  <c:v>92.642140468227424</c:v>
                </c:pt>
                <c:pt idx="134">
                  <c:v>92.642140468227424</c:v>
                </c:pt>
                <c:pt idx="135">
                  <c:v>92.642140468227424</c:v>
                </c:pt>
                <c:pt idx="136">
                  <c:v>93.645484949832777</c:v>
                </c:pt>
                <c:pt idx="137">
                  <c:v>93.979933110367895</c:v>
                </c:pt>
                <c:pt idx="138">
                  <c:v>94.314381270903013</c:v>
                </c:pt>
                <c:pt idx="139">
                  <c:v>94.983277591973248</c:v>
                </c:pt>
                <c:pt idx="140">
                  <c:v>95.317725752508366</c:v>
                </c:pt>
                <c:pt idx="141">
                  <c:v>95.986622073578602</c:v>
                </c:pt>
                <c:pt idx="142">
                  <c:v>96.655518394648837</c:v>
                </c:pt>
                <c:pt idx="143">
                  <c:v>96.989966555183955</c:v>
                </c:pt>
                <c:pt idx="144">
                  <c:v>97.658862876254176</c:v>
                </c:pt>
                <c:pt idx="145">
                  <c:v>97.658862876254176</c:v>
                </c:pt>
                <c:pt idx="146">
                  <c:v>98.662207357859529</c:v>
                </c:pt>
                <c:pt idx="147">
                  <c:v>99.331103678929765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3A-4D44-929D-7EFD52CF5863}"/>
            </c:ext>
          </c:extLst>
        </c:ser>
        <c:ser>
          <c:idx val="2"/>
          <c:order val="2"/>
          <c:tx>
            <c:strRef>
              <c:f>_dist!$C$609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_dist!$C$610:$C$759</c:f>
              <c:numCache>
                <c:formatCode>General</c:formatCode>
                <c:ptCount val="150"/>
                <c:pt idx="0">
                  <c:v>0.28653295128939826</c:v>
                </c:pt>
                <c:pt idx="1">
                  <c:v>0.28653295128939826</c:v>
                </c:pt>
                <c:pt idx="2">
                  <c:v>1.1461318051575931</c:v>
                </c:pt>
                <c:pt idx="3">
                  <c:v>2.2922636103151861</c:v>
                </c:pt>
                <c:pt idx="4">
                  <c:v>3.151862464183381</c:v>
                </c:pt>
                <c:pt idx="5">
                  <c:v>3.4383954154727796</c:v>
                </c:pt>
                <c:pt idx="6">
                  <c:v>4.0114613180515759</c:v>
                </c:pt>
                <c:pt idx="7">
                  <c:v>5.1575931232091694</c:v>
                </c:pt>
                <c:pt idx="8">
                  <c:v>5.444126074498568</c:v>
                </c:pt>
                <c:pt idx="9">
                  <c:v>6.0171919770773634</c:v>
                </c:pt>
                <c:pt idx="10">
                  <c:v>6.5902578796561597</c:v>
                </c:pt>
                <c:pt idx="11">
                  <c:v>7.1633237822349569</c:v>
                </c:pt>
                <c:pt idx="12">
                  <c:v>7.1633237822349569</c:v>
                </c:pt>
                <c:pt idx="13">
                  <c:v>7.4498567335243555</c:v>
                </c:pt>
                <c:pt idx="14">
                  <c:v>8.3094555873925504</c:v>
                </c:pt>
                <c:pt idx="15">
                  <c:v>9.455587392550143</c:v>
                </c:pt>
                <c:pt idx="16">
                  <c:v>9.7421203438395416</c:v>
                </c:pt>
                <c:pt idx="17">
                  <c:v>10.888252148997136</c:v>
                </c:pt>
                <c:pt idx="18">
                  <c:v>11.461318051575931</c:v>
                </c:pt>
                <c:pt idx="19">
                  <c:v>12.034383954154727</c:v>
                </c:pt>
                <c:pt idx="20">
                  <c:v>12.607449856733524</c:v>
                </c:pt>
                <c:pt idx="21">
                  <c:v>12.893982808022923</c:v>
                </c:pt>
                <c:pt idx="22">
                  <c:v>13.46704871060172</c:v>
                </c:pt>
                <c:pt idx="23">
                  <c:v>14.040114613180515</c:v>
                </c:pt>
                <c:pt idx="24">
                  <c:v>14.899713467048711</c:v>
                </c:pt>
                <c:pt idx="25">
                  <c:v>15.472779369627506</c:v>
                </c:pt>
                <c:pt idx="26">
                  <c:v>16.045845272206304</c:v>
                </c:pt>
                <c:pt idx="27">
                  <c:v>16.618911174785101</c:v>
                </c:pt>
                <c:pt idx="28">
                  <c:v>17.191977077363894</c:v>
                </c:pt>
                <c:pt idx="29">
                  <c:v>18.338108882521489</c:v>
                </c:pt>
                <c:pt idx="30">
                  <c:v>18.911174785100286</c:v>
                </c:pt>
                <c:pt idx="31">
                  <c:v>20.057306590257877</c:v>
                </c:pt>
                <c:pt idx="32">
                  <c:v>21.48997134670487</c:v>
                </c:pt>
                <c:pt idx="33">
                  <c:v>22.349570200573066</c:v>
                </c:pt>
                <c:pt idx="34">
                  <c:v>23.209169054441261</c:v>
                </c:pt>
                <c:pt idx="35">
                  <c:v>24.068767908309454</c:v>
                </c:pt>
                <c:pt idx="36">
                  <c:v>24.641833810888254</c:v>
                </c:pt>
                <c:pt idx="37">
                  <c:v>24.928366762177649</c:v>
                </c:pt>
                <c:pt idx="38">
                  <c:v>24.928366762177649</c:v>
                </c:pt>
                <c:pt idx="39">
                  <c:v>25.214899713467048</c:v>
                </c:pt>
                <c:pt idx="40">
                  <c:v>25.501432664756447</c:v>
                </c:pt>
                <c:pt idx="41">
                  <c:v>25.501432664756447</c:v>
                </c:pt>
                <c:pt idx="42">
                  <c:v>25.501432664756447</c:v>
                </c:pt>
                <c:pt idx="43">
                  <c:v>26.361031518624639</c:v>
                </c:pt>
                <c:pt idx="44">
                  <c:v>27.507163323782237</c:v>
                </c:pt>
                <c:pt idx="45">
                  <c:v>27.793696275071632</c:v>
                </c:pt>
                <c:pt idx="46">
                  <c:v>28.939828080229223</c:v>
                </c:pt>
                <c:pt idx="47">
                  <c:v>29.799426934097422</c:v>
                </c:pt>
                <c:pt idx="48">
                  <c:v>29.799426934097422</c:v>
                </c:pt>
                <c:pt idx="49">
                  <c:v>30.085959885386821</c:v>
                </c:pt>
                <c:pt idx="50">
                  <c:v>30.945558739255013</c:v>
                </c:pt>
                <c:pt idx="51">
                  <c:v>31.51862464183381</c:v>
                </c:pt>
                <c:pt idx="52">
                  <c:v>32.378223495702009</c:v>
                </c:pt>
                <c:pt idx="53">
                  <c:v>32.951289398280807</c:v>
                </c:pt>
                <c:pt idx="54">
                  <c:v>34.097421203438394</c:v>
                </c:pt>
                <c:pt idx="55">
                  <c:v>35.243553008595988</c:v>
                </c:pt>
                <c:pt idx="56">
                  <c:v>36.389684813753583</c:v>
                </c:pt>
                <c:pt idx="57">
                  <c:v>36.96275071633238</c:v>
                </c:pt>
                <c:pt idx="58">
                  <c:v>37.822349570200572</c:v>
                </c:pt>
                <c:pt idx="59">
                  <c:v>38.395415472779369</c:v>
                </c:pt>
                <c:pt idx="60">
                  <c:v>38.968481375358166</c:v>
                </c:pt>
                <c:pt idx="61">
                  <c:v>39.828080229226359</c:v>
                </c:pt>
                <c:pt idx="62">
                  <c:v>40.401146131805163</c:v>
                </c:pt>
                <c:pt idx="63">
                  <c:v>41.260744985673355</c:v>
                </c:pt>
                <c:pt idx="64">
                  <c:v>42.120343839541547</c:v>
                </c:pt>
                <c:pt idx="65">
                  <c:v>43.266475644699142</c:v>
                </c:pt>
                <c:pt idx="66">
                  <c:v>44.412607449856736</c:v>
                </c:pt>
                <c:pt idx="67">
                  <c:v>44.985673352435526</c:v>
                </c:pt>
                <c:pt idx="68">
                  <c:v>45.272206303724928</c:v>
                </c:pt>
                <c:pt idx="69">
                  <c:v>46.131805157593128</c:v>
                </c:pt>
                <c:pt idx="70">
                  <c:v>46.704871060171918</c:v>
                </c:pt>
                <c:pt idx="71">
                  <c:v>47.277936962750715</c:v>
                </c:pt>
                <c:pt idx="72">
                  <c:v>47.564469914040117</c:v>
                </c:pt>
                <c:pt idx="73">
                  <c:v>48.424068767908309</c:v>
                </c:pt>
                <c:pt idx="74">
                  <c:v>49.570200573065904</c:v>
                </c:pt>
                <c:pt idx="75">
                  <c:v>51.002865329512893</c:v>
                </c:pt>
                <c:pt idx="76">
                  <c:v>51.575931232091691</c:v>
                </c:pt>
                <c:pt idx="77">
                  <c:v>52.148997134670481</c:v>
                </c:pt>
                <c:pt idx="78">
                  <c:v>52.722063037249278</c:v>
                </c:pt>
                <c:pt idx="79">
                  <c:v>54.154727793696281</c:v>
                </c:pt>
                <c:pt idx="80">
                  <c:v>55.873925501432666</c:v>
                </c:pt>
                <c:pt idx="81">
                  <c:v>56.733524355300858</c:v>
                </c:pt>
                <c:pt idx="82">
                  <c:v>57.020057306590253</c:v>
                </c:pt>
                <c:pt idx="83">
                  <c:v>57.59312320916905</c:v>
                </c:pt>
                <c:pt idx="84">
                  <c:v>58.166189111747848</c:v>
                </c:pt>
                <c:pt idx="85">
                  <c:v>59.025787965616047</c:v>
                </c:pt>
                <c:pt idx="86">
                  <c:v>60.171919770773641</c:v>
                </c:pt>
                <c:pt idx="87">
                  <c:v>61.031518624641834</c:v>
                </c:pt>
                <c:pt idx="88">
                  <c:v>61.318051575931229</c:v>
                </c:pt>
                <c:pt idx="89">
                  <c:v>61.891117478510026</c:v>
                </c:pt>
                <c:pt idx="90">
                  <c:v>62.464183381088823</c:v>
                </c:pt>
                <c:pt idx="91">
                  <c:v>63.896848137535819</c:v>
                </c:pt>
                <c:pt idx="92">
                  <c:v>64.183381088825215</c:v>
                </c:pt>
                <c:pt idx="93">
                  <c:v>64.469914040114617</c:v>
                </c:pt>
                <c:pt idx="94">
                  <c:v>64.756446991404019</c:v>
                </c:pt>
                <c:pt idx="95">
                  <c:v>65.329512893982809</c:v>
                </c:pt>
                <c:pt idx="96">
                  <c:v>65.616045845272211</c:v>
                </c:pt>
                <c:pt idx="97">
                  <c:v>66.189111747851001</c:v>
                </c:pt>
                <c:pt idx="98">
                  <c:v>67.048710601719193</c:v>
                </c:pt>
                <c:pt idx="99">
                  <c:v>68.48137535816619</c:v>
                </c:pt>
                <c:pt idx="100">
                  <c:v>69.914040114613186</c:v>
                </c:pt>
                <c:pt idx="101">
                  <c:v>70.487106017191977</c:v>
                </c:pt>
                <c:pt idx="102">
                  <c:v>71.346704871060169</c:v>
                </c:pt>
                <c:pt idx="103">
                  <c:v>71.919770773638973</c:v>
                </c:pt>
                <c:pt idx="104">
                  <c:v>72.492836676217763</c:v>
                </c:pt>
                <c:pt idx="105">
                  <c:v>73.638968481375358</c:v>
                </c:pt>
                <c:pt idx="106">
                  <c:v>73.92550143266476</c:v>
                </c:pt>
                <c:pt idx="107">
                  <c:v>74.49856733524355</c:v>
                </c:pt>
                <c:pt idx="108">
                  <c:v>74.49856733524355</c:v>
                </c:pt>
                <c:pt idx="109">
                  <c:v>75.644699140401144</c:v>
                </c:pt>
                <c:pt idx="110">
                  <c:v>76.217765042979948</c:v>
                </c:pt>
                <c:pt idx="111">
                  <c:v>76.790830945558739</c:v>
                </c:pt>
                <c:pt idx="112">
                  <c:v>77.650429799426931</c:v>
                </c:pt>
                <c:pt idx="113">
                  <c:v>78.223495702005735</c:v>
                </c:pt>
                <c:pt idx="114">
                  <c:v>78.796561604584525</c:v>
                </c:pt>
                <c:pt idx="115">
                  <c:v>79.369627507163315</c:v>
                </c:pt>
                <c:pt idx="116">
                  <c:v>80.229226361031508</c:v>
                </c:pt>
                <c:pt idx="117">
                  <c:v>81.088825214899714</c:v>
                </c:pt>
                <c:pt idx="118">
                  <c:v>81.375358166189116</c:v>
                </c:pt>
                <c:pt idx="119">
                  <c:v>81.661891117478518</c:v>
                </c:pt>
                <c:pt idx="120">
                  <c:v>81.948424068767906</c:v>
                </c:pt>
                <c:pt idx="121">
                  <c:v>82.808022922636098</c:v>
                </c:pt>
                <c:pt idx="122">
                  <c:v>83.667621776504291</c:v>
                </c:pt>
                <c:pt idx="123">
                  <c:v>84.527220630372497</c:v>
                </c:pt>
                <c:pt idx="124">
                  <c:v>85.100286532951287</c:v>
                </c:pt>
                <c:pt idx="125">
                  <c:v>85.673352435530077</c:v>
                </c:pt>
                <c:pt idx="126">
                  <c:v>85.959885386819479</c:v>
                </c:pt>
                <c:pt idx="127">
                  <c:v>86.532951289398284</c:v>
                </c:pt>
                <c:pt idx="128">
                  <c:v>87.106017191977088</c:v>
                </c:pt>
                <c:pt idx="129">
                  <c:v>87.679083094555878</c:v>
                </c:pt>
                <c:pt idx="130">
                  <c:v>88.825214899713473</c:v>
                </c:pt>
                <c:pt idx="131">
                  <c:v>89.398280802292263</c:v>
                </c:pt>
                <c:pt idx="132">
                  <c:v>89.971346704871053</c:v>
                </c:pt>
                <c:pt idx="133">
                  <c:v>89.971346704871053</c:v>
                </c:pt>
                <c:pt idx="134">
                  <c:v>90.257879656160455</c:v>
                </c:pt>
                <c:pt idx="135">
                  <c:v>91.117478510028647</c:v>
                </c:pt>
                <c:pt idx="136">
                  <c:v>91.404011461318049</c:v>
                </c:pt>
                <c:pt idx="137">
                  <c:v>92.263610315186256</c:v>
                </c:pt>
                <c:pt idx="138">
                  <c:v>92.550143266475644</c:v>
                </c:pt>
                <c:pt idx="139">
                  <c:v>93.123209169054448</c:v>
                </c:pt>
                <c:pt idx="140">
                  <c:v>93.696275071633238</c:v>
                </c:pt>
                <c:pt idx="141">
                  <c:v>94.269340974212028</c:v>
                </c:pt>
                <c:pt idx="142">
                  <c:v>94.842406876790832</c:v>
                </c:pt>
                <c:pt idx="143">
                  <c:v>95.988538681948427</c:v>
                </c:pt>
                <c:pt idx="144">
                  <c:v>96.275071633237815</c:v>
                </c:pt>
                <c:pt idx="145">
                  <c:v>97.134670487106007</c:v>
                </c:pt>
                <c:pt idx="146">
                  <c:v>97.707736389684811</c:v>
                </c:pt>
                <c:pt idx="147">
                  <c:v>98.567335243553018</c:v>
                </c:pt>
                <c:pt idx="148">
                  <c:v>99.42693409742121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3A-4D44-929D-7EFD52CF5863}"/>
            </c:ext>
          </c:extLst>
        </c:ser>
        <c:ser>
          <c:idx val="3"/>
          <c:order val="3"/>
          <c:tx>
            <c:strRef>
              <c:f>_dist!$D$609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_dist!$D$610:$D$759</c:f>
              <c:numCache>
                <c:formatCode>General</c:formatCode>
                <c:ptCount val="150"/>
                <c:pt idx="0">
                  <c:v>0</c:v>
                </c:pt>
                <c:pt idx="1">
                  <c:v>1.1494252873563218</c:v>
                </c:pt>
                <c:pt idx="2">
                  <c:v>1.1494252873563218</c:v>
                </c:pt>
                <c:pt idx="3">
                  <c:v>1.7241379310344827</c:v>
                </c:pt>
                <c:pt idx="4">
                  <c:v>2.2988505747126435</c:v>
                </c:pt>
                <c:pt idx="5">
                  <c:v>3.1609195402298855</c:v>
                </c:pt>
                <c:pt idx="6">
                  <c:v>3.1609195402298855</c:v>
                </c:pt>
                <c:pt idx="7">
                  <c:v>3.4482758620689653</c:v>
                </c:pt>
                <c:pt idx="8">
                  <c:v>3.7356321839080464</c:v>
                </c:pt>
                <c:pt idx="9">
                  <c:v>4.5977011494252871</c:v>
                </c:pt>
                <c:pt idx="10">
                  <c:v>5.1724137931034484</c:v>
                </c:pt>
                <c:pt idx="11">
                  <c:v>5.7471264367816088</c:v>
                </c:pt>
                <c:pt idx="12">
                  <c:v>6.8965517241379306</c:v>
                </c:pt>
                <c:pt idx="13">
                  <c:v>7.4712643678160928</c:v>
                </c:pt>
                <c:pt idx="14">
                  <c:v>7.7586206896551726</c:v>
                </c:pt>
                <c:pt idx="15">
                  <c:v>8.0459770114942533</c:v>
                </c:pt>
                <c:pt idx="16">
                  <c:v>9.1954022988505741</c:v>
                </c:pt>
                <c:pt idx="17">
                  <c:v>9.7701149425287355</c:v>
                </c:pt>
                <c:pt idx="18">
                  <c:v>10.632183908045976</c:v>
                </c:pt>
                <c:pt idx="19">
                  <c:v>11.206896551724139</c:v>
                </c:pt>
                <c:pt idx="20">
                  <c:v>11.781609195402298</c:v>
                </c:pt>
                <c:pt idx="21">
                  <c:v>12.35632183908046</c:v>
                </c:pt>
                <c:pt idx="22">
                  <c:v>13.505747126436782</c:v>
                </c:pt>
                <c:pt idx="23">
                  <c:v>14.367816091954023</c:v>
                </c:pt>
                <c:pt idx="24">
                  <c:v>15.229885057471265</c:v>
                </c:pt>
                <c:pt idx="25">
                  <c:v>15.804597701149426</c:v>
                </c:pt>
                <c:pt idx="26">
                  <c:v>16.379310344827587</c:v>
                </c:pt>
                <c:pt idx="27">
                  <c:v>16.954022988505745</c:v>
                </c:pt>
                <c:pt idx="28">
                  <c:v>17.816091954022991</c:v>
                </c:pt>
                <c:pt idx="29">
                  <c:v>18.390804597701148</c:v>
                </c:pt>
                <c:pt idx="30">
                  <c:v>18.96551724137931</c:v>
                </c:pt>
                <c:pt idx="31">
                  <c:v>19.25287356321839</c:v>
                </c:pt>
                <c:pt idx="32">
                  <c:v>19.540229885057471</c:v>
                </c:pt>
                <c:pt idx="33">
                  <c:v>20.402298850574713</c:v>
                </c:pt>
                <c:pt idx="34">
                  <c:v>20.977011494252874</c:v>
                </c:pt>
                <c:pt idx="35">
                  <c:v>21.839080459770116</c:v>
                </c:pt>
                <c:pt idx="36">
                  <c:v>22.413793103448278</c:v>
                </c:pt>
                <c:pt idx="37">
                  <c:v>22.988505747126435</c:v>
                </c:pt>
                <c:pt idx="38">
                  <c:v>23.563218390804597</c:v>
                </c:pt>
                <c:pt idx="39">
                  <c:v>24.712643678160919</c:v>
                </c:pt>
                <c:pt idx="40">
                  <c:v>25.287356321839084</c:v>
                </c:pt>
                <c:pt idx="41">
                  <c:v>26.436781609195403</c:v>
                </c:pt>
                <c:pt idx="42">
                  <c:v>26.72413793103448</c:v>
                </c:pt>
                <c:pt idx="43">
                  <c:v>27.298850574712645</c:v>
                </c:pt>
                <c:pt idx="44">
                  <c:v>27.586206896551722</c:v>
                </c:pt>
                <c:pt idx="45">
                  <c:v>28.160919540229884</c:v>
                </c:pt>
                <c:pt idx="46">
                  <c:v>29.022988505747126</c:v>
                </c:pt>
                <c:pt idx="47">
                  <c:v>29.310344827586203</c:v>
                </c:pt>
                <c:pt idx="48">
                  <c:v>30.172413793103448</c:v>
                </c:pt>
                <c:pt idx="49">
                  <c:v>31.03448275862069</c:v>
                </c:pt>
                <c:pt idx="50">
                  <c:v>31.321839080459768</c:v>
                </c:pt>
                <c:pt idx="51">
                  <c:v>32.471264367816097</c:v>
                </c:pt>
                <c:pt idx="52">
                  <c:v>32.758620689655174</c:v>
                </c:pt>
                <c:pt idx="53">
                  <c:v>33.620689655172413</c:v>
                </c:pt>
                <c:pt idx="54">
                  <c:v>33.90804597701149</c:v>
                </c:pt>
                <c:pt idx="55">
                  <c:v>34.482758620689658</c:v>
                </c:pt>
                <c:pt idx="56">
                  <c:v>35.344827586206897</c:v>
                </c:pt>
                <c:pt idx="57">
                  <c:v>36.781609195402297</c:v>
                </c:pt>
                <c:pt idx="58">
                  <c:v>37.068965517241381</c:v>
                </c:pt>
                <c:pt idx="59">
                  <c:v>38.505747126436781</c:v>
                </c:pt>
                <c:pt idx="60">
                  <c:v>39.367816091954019</c:v>
                </c:pt>
                <c:pt idx="61">
                  <c:v>40.517241379310342</c:v>
                </c:pt>
                <c:pt idx="62">
                  <c:v>40.517241379310342</c:v>
                </c:pt>
                <c:pt idx="63">
                  <c:v>41.09195402298851</c:v>
                </c:pt>
                <c:pt idx="64">
                  <c:v>41.379310344827587</c:v>
                </c:pt>
                <c:pt idx="65">
                  <c:v>41.954022988505749</c:v>
                </c:pt>
                <c:pt idx="66">
                  <c:v>42.816091954022987</c:v>
                </c:pt>
                <c:pt idx="67">
                  <c:v>43.390804597701148</c:v>
                </c:pt>
                <c:pt idx="68">
                  <c:v>44.540229885057471</c:v>
                </c:pt>
                <c:pt idx="69">
                  <c:v>45.689655172413794</c:v>
                </c:pt>
                <c:pt idx="70">
                  <c:v>46.551724137931032</c:v>
                </c:pt>
                <c:pt idx="71">
                  <c:v>47.126436781609193</c:v>
                </c:pt>
                <c:pt idx="72">
                  <c:v>47.701149425287355</c:v>
                </c:pt>
                <c:pt idx="73">
                  <c:v>47.988505747126439</c:v>
                </c:pt>
                <c:pt idx="74">
                  <c:v>48.850574712643677</c:v>
                </c:pt>
                <c:pt idx="75">
                  <c:v>48.850574712643677</c:v>
                </c:pt>
                <c:pt idx="76">
                  <c:v>49.425287356321839</c:v>
                </c:pt>
                <c:pt idx="77">
                  <c:v>50</c:v>
                </c:pt>
                <c:pt idx="78">
                  <c:v>50.574712643678168</c:v>
                </c:pt>
                <c:pt idx="79">
                  <c:v>51.436781609195407</c:v>
                </c:pt>
                <c:pt idx="80">
                  <c:v>51.724137931034484</c:v>
                </c:pt>
                <c:pt idx="81">
                  <c:v>52.298850574712638</c:v>
                </c:pt>
                <c:pt idx="82">
                  <c:v>52.873563218390807</c:v>
                </c:pt>
                <c:pt idx="83">
                  <c:v>53.735632183908045</c:v>
                </c:pt>
                <c:pt idx="84">
                  <c:v>54.310344827586206</c:v>
                </c:pt>
                <c:pt idx="85">
                  <c:v>54.885057471264368</c:v>
                </c:pt>
                <c:pt idx="86">
                  <c:v>55.172413793103445</c:v>
                </c:pt>
                <c:pt idx="87">
                  <c:v>55.459770114942529</c:v>
                </c:pt>
                <c:pt idx="88">
                  <c:v>56.321839080459768</c:v>
                </c:pt>
                <c:pt idx="89">
                  <c:v>56.609195402298852</c:v>
                </c:pt>
                <c:pt idx="90">
                  <c:v>57.758620689655174</c:v>
                </c:pt>
                <c:pt idx="91">
                  <c:v>58.333333333333336</c:v>
                </c:pt>
                <c:pt idx="92">
                  <c:v>58.620689655172406</c:v>
                </c:pt>
                <c:pt idx="93">
                  <c:v>59.195402298850574</c:v>
                </c:pt>
                <c:pt idx="94">
                  <c:v>60.057471264367813</c:v>
                </c:pt>
                <c:pt idx="95">
                  <c:v>60.919540229885058</c:v>
                </c:pt>
                <c:pt idx="96">
                  <c:v>61.206896551724135</c:v>
                </c:pt>
                <c:pt idx="97">
                  <c:v>62.068965517241381</c:v>
                </c:pt>
                <c:pt idx="98">
                  <c:v>62.931034482758619</c:v>
                </c:pt>
                <c:pt idx="99">
                  <c:v>63.218390804597703</c:v>
                </c:pt>
                <c:pt idx="100">
                  <c:v>64.080459770114942</c:v>
                </c:pt>
                <c:pt idx="101">
                  <c:v>65.517241379310349</c:v>
                </c:pt>
                <c:pt idx="102">
                  <c:v>66.379310344827587</c:v>
                </c:pt>
                <c:pt idx="103">
                  <c:v>66.954022988505741</c:v>
                </c:pt>
                <c:pt idx="104">
                  <c:v>67.81609195402298</c:v>
                </c:pt>
                <c:pt idx="105">
                  <c:v>68.678160919540232</c:v>
                </c:pt>
                <c:pt idx="106">
                  <c:v>69.252873563218387</c:v>
                </c:pt>
                <c:pt idx="107">
                  <c:v>70.689655172413794</c:v>
                </c:pt>
                <c:pt idx="108">
                  <c:v>72.41379310344827</c:v>
                </c:pt>
                <c:pt idx="109">
                  <c:v>72.41379310344827</c:v>
                </c:pt>
                <c:pt idx="110">
                  <c:v>73.275862068965509</c:v>
                </c:pt>
                <c:pt idx="111">
                  <c:v>74.137931034482762</c:v>
                </c:pt>
                <c:pt idx="112">
                  <c:v>74.425287356321832</c:v>
                </c:pt>
                <c:pt idx="113">
                  <c:v>75</c:v>
                </c:pt>
                <c:pt idx="114">
                  <c:v>75.574712643678168</c:v>
                </c:pt>
                <c:pt idx="115">
                  <c:v>76.436781609195407</c:v>
                </c:pt>
                <c:pt idx="116">
                  <c:v>76.724137931034491</c:v>
                </c:pt>
                <c:pt idx="117">
                  <c:v>77.011494252873561</c:v>
                </c:pt>
                <c:pt idx="118">
                  <c:v>77.873563218390814</c:v>
                </c:pt>
                <c:pt idx="119">
                  <c:v>78.448275862068968</c:v>
                </c:pt>
                <c:pt idx="120">
                  <c:v>79.885057471264361</c:v>
                </c:pt>
                <c:pt idx="121">
                  <c:v>80.747126436781613</c:v>
                </c:pt>
                <c:pt idx="122">
                  <c:v>81.609195402298852</c:v>
                </c:pt>
                <c:pt idx="123">
                  <c:v>82.47126436781609</c:v>
                </c:pt>
                <c:pt idx="124">
                  <c:v>82.758620689655174</c:v>
                </c:pt>
                <c:pt idx="125">
                  <c:v>83.908045977011497</c:v>
                </c:pt>
                <c:pt idx="126">
                  <c:v>84.482758620689651</c:v>
                </c:pt>
                <c:pt idx="127">
                  <c:v>85.057471264367805</c:v>
                </c:pt>
                <c:pt idx="128">
                  <c:v>85.34482758620689</c:v>
                </c:pt>
                <c:pt idx="129">
                  <c:v>86.206896551724128</c:v>
                </c:pt>
                <c:pt idx="130">
                  <c:v>86.781609195402297</c:v>
                </c:pt>
                <c:pt idx="131">
                  <c:v>87.356321839080465</c:v>
                </c:pt>
                <c:pt idx="132">
                  <c:v>88.505747126436788</c:v>
                </c:pt>
                <c:pt idx="133">
                  <c:v>88.793103448275872</c:v>
                </c:pt>
                <c:pt idx="134">
                  <c:v>89.942528735632195</c:v>
                </c:pt>
                <c:pt idx="135">
                  <c:v>90.804597701149419</c:v>
                </c:pt>
                <c:pt idx="136">
                  <c:v>91.379310344827587</c:v>
                </c:pt>
                <c:pt idx="137">
                  <c:v>92.241379310344826</c:v>
                </c:pt>
                <c:pt idx="138">
                  <c:v>93.390804597701148</c:v>
                </c:pt>
                <c:pt idx="139">
                  <c:v>93.678160919540232</c:v>
                </c:pt>
                <c:pt idx="140">
                  <c:v>94.540229885057471</c:v>
                </c:pt>
                <c:pt idx="141">
                  <c:v>95.402298850574709</c:v>
                </c:pt>
                <c:pt idx="142">
                  <c:v>95.977011494252878</c:v>
                </c:pt>
                <c:pt idx="143">
                  <c:v>96.551724137931032</c:v>
                </c:pt>
                <c:pt idx="144">
                  <c:v>97.126436781609186</c:v>
                </c:pt>
                <c:pt idx="145">
                  <c:v>97.988505747126439</c:v>
                </c:pt>
                <c:pt idx="146">
                  <c:v>98.275862068965509</c:v>
                </c:pt>
                <c:pt idx="147">
                  <c:v>98.563218390804593</c:v>
                </c:pt>
                <c:pt idx="148">
                  <c:v>98.850574712643677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3A-4D44-929D-7EFD52CF5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7759"/>
        <c:axId val="2099237471"/>
      </c:scatterChart>
      <c:valAx>
        <c:axId val="2095247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237471"/>
        <c:crosses val="autoZero"/>
        <c:crossBetween val="midCat"/>
      </c:valAx>
      <c:valAx>
        <c:axId val="20992374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7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_dist!$A$762:$A$911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-1.5009999999999999</c:v>
                </c:pt>
                <c:pt idx="2">
                  <c:v>-1.4159999999999999</c:v>
                </c:pt>
                <c:pt idx="3">
                  <c:v>-1.321</c:v>
                </c:pt>
                <c:pt idx="4">
                  <c:v>-1.296</c:v>
                </c:pt>
                <c:pt idx="5">
                  <c:v>-1.2669999999999999</c:v>
                </c:pt>
                <c:pt idx="6">
                  <c:v>-1.228</c:v>
                </c:pt>
                <c:pt idx="7">
                  <c:v>-1.1870000000000001</c:v>
                </c:pt>
                <c:pt idx="8">
                  <c:v>-1.149</c:v>
                </c:pt>
                <c:pt idx="9">
                  <c:v>-1.115</c:v>
                </c:pt>
                <c:pt idx="10">
                  <c:v>-1.0620000000000001</c:v>
                </c:pt>
                <c:pt idx="11">
                  <c:v>-1.0429999999999999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-0.95899999999999996</c:v>
                </c:pt>
                <c:pt idx="15">
                  <c:v>-0.94899999999999995</c:v>
                </c:pt>
                <c:pt idx="16">
                  <c:v>-0.91400000000000003</c:v>
                </c:pt>
                <c:pt idx="17">
                  <c:v>-0.90500000000000003</c:v>
                </c:pt>
                <c:pt idx="18">
                  <c:v>-0.89400000000000002</c:v>
                </c:pt>
                <c:pt idx="19">
                  <c:v>-0.871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-0.81899999999999995</c:v>
                </c:pt>
                <c:pt idx="23">
                  <c:v>-0.8</c:v>
                </c:pt>
                <c:pt idx="24">
                  <c:v>-0.79</c:v>
                </c:pt>
                <c:pt idx="25">
                  <c:v>-0.77400000000000002</c:v>
                </c:pt>
                <c:pt idx="26">
                  <c:v>-0.75700000000000001</c:v>
                </c:pt>
                <c:pt idx="27">
                  <c:v>-0.73499999999999999</c:v>
                </c:pt>
                <c:pt idx="28">
                  <c:v>-0.70899999999999996</c:v>
                </c:pt>
                <c:pt idx="29">
                  <c:v>-0.68200000000000005</c:v>
                </c:pt>
                <c:pt idx="30">
                  <c:v>-0.67100000000000004</c:v>
                </c:pt>
                <c:pt idx="31">
                  <c:v>-0.66100000000000003</c:v>
                </c:pt>
                <c:pt idx="32">
                  <c:v>-0.64400000000000002</c:v>
                </c:pt>
                <c:pt idx="33">
                  <c:v>-0.628</c:v>
                </c:pt>
                <c:pt idx="34">
                  <c:v>-0.61699999999999999</c:v>
                </c:pt>
                <c:pt idx="35">
                  <c:v>-0.61099999999999999</c:v>
                </c:pt>
                <c:pt idx="36">
                  <c:v>-0.6</c:v>
                </c:pt>
                <c:pt idx="37">
                  <c:v>-0.58899999999999997</c:v>
                </c:pt>
                <c:pt idx="38">
                  <c:v>-0.57499999999999996</c:v>
                </c:pt>
                <c:pt idx="39">
                  <c:v>-0.56200000000000006</c:v>
                </c:pt>
                <c:pt idx="40">
                  <c:v>-0.54800000000000004</c:v>
                </c:pt>
                <c:pt idx="41">
                  <c:v>-0.53600000000000003</c:v>
                </c:pt>
                <c:pt idx="42">
                  <c:v>-0.52700000000000002</c:v>
                </c:pt>
                <c:pt idx="43">
                  <c:v>-0.52</c:v>
                </c:pt>
                <c:pt idx="44">
                  <c:v>-0.50900000000000001</c:v>
                </c:pt>
                <c:pt idx="45">
                  <c:v>-0.501</c:v>
                </c:pt>
                <c:pt idx="46">
                  <c:v>-0.48899999999999999</c:v>
                </c:pt>
                <c:pt idx="47">
                  <c:v>-0.48299999999999998</c:v>
                </c:pt>
                <c:pt idx="48">
                  <c:v>-0.47099999999999997</c:v>
                </c:pt>
                <c:pt idx="49">
                  <c:v>-0.46200000000000002</c:v>
                </c:pt>
                <c:pt idx="50">
                  <c:v>-0.45500000000000002</c:v>
                </c:pt>
                <c:pt idx="51">
                  <c:v>-0.44</c:v>
                </c:pt>
                <c:pt idx="52">
                  <c:v>-0.434</c:v>
                </c:pt>
                <c:pt idx="53">
                  <c:v>-0.42499999999999999</c:v>
                </c:pt>
                <c:pt idx="54">
                  <c:v>-0.41699999999999998</c:v>
                </c:pt>
                <c:pt idx="55">
                  <c:v>-0.40500000000000003</c:v>
                </c:pt>
                <c:pt idx="56">
                  <c:v>-0.39800000000000002</c:v>
                </c:pt>
                <c:pt idx="57">
                  <c:v>-0.38600000000000001</c:v>
                </c:pt>
                <c:pt idx="58">
                  <c:v>-0.375</c:v>
                </c:pt>
                <c:pt idx="59">
                  <c:v>-0.36699999999999999</c:v>
                </c:pt>
                <c:pt idx="60">
                  <c:v>-0.35599999999999998</c:v>
                </c:pt>
                <c:pt idx="61">
                  <c:v>-0.34599999999999997</c:v>
                </c:pt>
                <c:pt idx="62">
                  <c:v>-0.33600000000000002</c:v>
                </c:pt>
                <c:pt idx="63">
                  <c:v>-0.32600000000000001</c:v>
                </c:pt>
                <c:pt idx="64">
                  <c:v>-0.31900000000000001</c:v>
                </c:pt>
                <c:pt idx="65">
                  <c:v>-0.31</c:v>
                </c:pt>
                <c:pt idx="66">
                  <c:v>-0.28899999999999998</c:v>
                </c:pt>
                <c:pt idx="67">
                  <c:v>-0.27500000000000002</c:v>
                </c:pt>
                <c:pt idx="68">
                  <c:v>-0.26800000000000002</c:v>
                </c:pt>
                <c:pt idx="69">
                  <c:v>-0.25700000000000001</c:v>
                </c:pt>
                <c:pt idx="70">
                  <c:v>-0.247</c:v>
                </c:pt>
                <c:pt idx="71">
                  <c:v>-0.23699999999999999</c:v>
                </c:pt>
                <c:pt idx="72">
                  <c:v>-0.22700000000000001</c:v>
                </c:pt>
                <c:pt idx="73">
                  <c:v>-0.219</c:v>
                </c:pt>
                <c:pt idx="74">
                  <c:v>-0.21299999999999999</c:v>
                </c:pt>
                <c:pt idx="75">
                  <c:v>-0.20499999999999999</c:v>
                </c:pt>
                <c:pt idx="76">
                  <c:v>-0.19500000000000001</c:v>
                </c:pt>
                <c:pt idx="77">
                  <c:v>-0.182</c:v>
                </c:pt>
                <c:pt idx="78">
                  <c:v>-0.17499999999999999</c:v>
                </c:pt>
                <c:pt idx="79">
                  <c:v>-0.16</c:v>
                </c:pt>
                <c:pt idx="80">
                  <c:v>-0.14799999999999999</c:v>
                </c:pt>
                <c:pt idx="81">
                  <c:v>-0.13800000000000001</c:v>
                </c:pt>
                <c:pt idx="82">
                  <c:v>-0.13100000000000001</c:v>
                </c:pt>
                <c:pt idx="83">
                  <c:v>-0.125</c:v>
                </c:pt>
                <c:pt idx="84">
                  <c:v>-0.115</c:v>
                </c:pt>
                <c:pt idx="85">
                  <c:v>-0.11</c:v>
                </c:pt>
                <c:pt idx="86">
                  <c:v>-0.10100000000000001</c:v>
                </c:pt>
                <c:pt idx="87">
                  <c:v>-8.8999999999999996E-2</c:v>
                </c:pt>
                <c:pt idx="88">
                  <c:v>-8.2000000000000003E-2</c:v>
                </c:pt>
                <c:pt idx="89">
                  <c:v>-7.0000000000000007E-2</c:v>
                </c:pt>
                <c:pt idx="90">
                  <c:v>-5.8000000000000003E-2</c:v>
                </c:pt>
                <c:pt idx="91">
                  <c:v>-5.1999999999999998E-2</c:v>
                </c:pt>
                <c:pt idx="92">
                  <c:v>-3.6999999999999998E-2</c:v>
                </c:pt>
                <c:pt idx="93">
                  <c:v>-2.4E-2</c:v>
                </c:pt>
                <c:pt idx="94">
                  <c:v>-1.0999999999999999E-2</c:v>
                </c:pt>
                <c:pt idx="95">
                  <c:v>5.0000000000000001E-3</c:v>
                </c:pt>
                <c:pt idx="96">
                  <c:v>1.2999999999999999E-2</c:v>
                </c:pt>
                <c:pt idx="97">
                  <c:v>2.8000000000000001E-2</c:v>
                </c:pt>
                <c:pt idx="98">
                  <c:v>3.5000000000000003E-2</c:v>
                </c:pt>
                <c:pt idx="99">
                  <c:v>5.2999999999999999E-2</c:v>
                </c:pt>
                <c:pt idx="100">
                  <c:v>0.06</c:v>
                </c:pt>
                <c:pt idx="101">
                  <c:v>7.4999999999999997E-2</c:v>
                </c:pt>
                <c:pt idx="102">
                  <c:v>8.5999999999999993E-2</c:v>
                </c:pt>
                <c:pt idx="103">
                  <c:v>0.10199999999999999</c:v>
                </c:pt>
                <c:pt idx="104">
                  <c:v>0.111</c:v>
                </c:pt>
                <c:pt idx="105">
                  <c:v>0.124</c:v>
                </c:pt>
                <c:pt idx="106">
                  <c:v>0.129</c:v>
                </c:pt>
                <c:pt idx="107">
                  <c:v>0.14399999999999999</c:v>
                </c:pt>
                <c:pt idx="108">
                  <c:v>0.152</c:v>
                </c:pt>
                <c:pt idx="109">
                  <c:v>0.16500000000000001</c:v>
                </c:pt>
                <c:pt idx="110">
                  <c:v>0.18</c:v>
                </c:pt>
                <c:pt idx="111">
                  <c:v>0.19500000000000001</c:v>
                </c:pt>
                <c:pt idx="112">
                  <c:v>0.21099999999999999</c:v>
                </c:pt>
                <c:pt idx="113">
                  <c:v>0.219</c:v>
                </c:pt>
                <c:pt idx="114">
                  <c:v>0.23499999999999999</c:v>
                </c:pt>
                <c:pt idx="115">
                  <c:v>0.24099999999999999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0.27300000000000002</c:v>
                </c:pt>
                <c:pt idx="119">
                  <c:v>0.29199999999999998</c:v>
                </c:pt>
                <c:pt idx="120">
                  <c:v>0.308</c:v>
                </c:pt>
                <c:pt idx="121">
                  <c:v>0.32100000000000001</c:v>
                </c:pt>
                <c:pt idx="122">
                  <c:v>0.33800000000000002</c:v>
                </c:pt>
                <c:pt idx="123">
                  <c:v>0.34899999999999998</c:v>
                </c:pt>
                <c:pt idx="124">
                  <c:v>0.36299999999999999</c:v>
                </c:pt>
                <c:pt idx="125">
                  <c:v>0.378</c:v>
                </c:pt>
                <c:pt idx="126">
                  <c:v>0.39400000000000002</c:v>
                </c:pt>
                <c:pt idx="127">
                  <c:v>0.41399999999999998</c:v>
                </c:pt>
                <c:pt idx="128">
                  <c:v>0.42799999999999999</c:v>
                </c:pt>
                <c:pt idx="129">
                  <c:v>0.44500000000000001</c:v>
                </c:pt>
                <c:pt idx="130">
                  <c:v>0.45600000000000002</c:v>
                </c:pt>
                <c:pt idx="131">
                  <c:v>0.46700000000000003</c:v>
                </c:pt>
                <c:pt idx="132">
                  <c:v>0.48399999999999999</c:v>
                </c:pt>
                <c:pt idx="133">
                  <c:v>0.502</c:v>
                </c:pt>
                <c:pt idx="134">
                  <c:v>0.52300000000000002</c:v>
                </c:pt>
                <c:pt idx="135">
                  <c:v>0.53800000000000003</c:v>
                </c:pt>
                <c:pt idx="136">
                  <c:v>0.55100000000000005</c:v>
                </c:pt>
                <c:pt idx="137">
                  <c:v>0.57299999999999995</c:v>
                </c:pt>
                <c:pt idx="138">
                  <c:v>0.59499999999999997</c:v>
                </c:pt>
                <c:pt idx="139">
                  <c:v>0.624</c:v>
                </c:pt>
                <c:pt idx="140">
                  <c:v>0.64500000000000002</c:v>
                </c:pt>
                <c:pt idx="141">
                  <c:v>0.65700000000000003</c:v>
                </c:pt>
                <c:pt idx="142">
                  <c:v>0.68799999999999994</c:v>
                </c:pt>
                <c:pt idx="143">
                  <c:v>0.78100000000000003</c:v>
                </c:pt>
                <c:pt idx="144">
                  <c:v>0.80800000000000005</c:v>
                </c:pt>
                <c:pt idx="145">
                  <c:v>0.84299999999999997</c:v>
                </c:pt>
                <c:pt idx="146">
                  <c:v>0.88300000000000001</c:v>
                </c:pt>
                <c:pt idx="147">
                  <c:v>0.93400000000000005</c:v>
                </c:pt>
                <c:pt idx="148">
                  <c:v>1.161</c:v>
                </c:pt>
                <c:pt idx="149">
                  <c:v>5.2519999999999998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3F-4DDC-8CEF-4A52126F897B}"/>
            </c:ext>
          </c:extLst>
        </c:ser>
        <c:ser>
          <c:idx val="1"/>
          <c:order val="1"/>
          <c:tx>
            <c:strRef>
              <c:f>_dist!$B$761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_dist!$B$762:$B$911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1.0033444816053512</c:v>
                </c:pt>
                <c:pt idx="3">
                  <c:v>1.0033444816053512</c:v>
                </c:pt>
                <c:pt idx="4">
                  <c:v>1.6722408026755853</c:v>
                </c:pt>
                <c:pt idx="5">
                  <c:v>2.3411371237458192</c:v>
                </c:pt>
                <c:pt idx="6">
                  <c:v>3.0100334448160537</c:v>
                </c:pt>
                <c:pt idx="7">
                  <c:v>3.6789297658862878</c:v>
                </c:pt>
                <c:pt idx="8">
                  <c:v>3.6789297658862878</c:v>
                </c:pt>
                <c:pt idx="9">
                  <c:v>4.3478260869565215</c:v>
                </c:pt>
                <c:pt idx="10">
                  <c:v>4.3478260869565215</c:v>
                </c:pt>
                <c:pt idx="11">
                  <c:v>4.3478260869565215</c:v>
                </c:pt>
                <c:pt idx="12">
                  <c:v>4.6822742474916383</c:v>
                </c:pt>
                <c:pt idx="13">
                  <c:v>6.0200668896321075</c:v>
                </c:pt>
                <c:pt idx="14">
                  <c:v>7.023411371237458</c:v>
                </c:pt>
                <c:pt idx="15">
                  <c:v>7.6923076923076925</c:v>
                </c:pt>
                <c:pt idx="16">
                  <c:v>7.6923076923076925</c:v>
                </c:pt>
                <c:pt idx="17">
                  <c:v>8.0267558528428093</c:v>
                </c:pt>
                <c:pt idx="18">
                  <c:v>8.0267558528428093</c:v>
                </c:pt>
                <c:pt idx="19">
                  <c:v>9.0301003344481607</c:v>
                </c:pt>
                <c:pt idx="20">
                  <c:v>10.033444816053512</c:v>
                </c:pt>
                <c:pt idx="21">
                  <c:v>10.367892976588628</c:v>
                </c:pt>
                <c:pt idx="22">
                  <c:v>11.036789297658862</c:v>
                </c:pt>
                <c:pt idx="23">
                  <c:v>11.036789297658862</c:v>
                </c:pt>
                <c:pt idx="24">
                  <c:v>11.371237458193979</c:v>
                </c:pt>
                <c:pt idx="25">
                  <c:v>12.374581939799331</c:v>
                </c:pt>
                <c:pt idx="26">
                  <c:v>13.043478260869565</c:v>
                </c:pt>
                <c:pt idx="27">
                  <c:v>13.712374581939798</c:v>
                </c:pt>
                <c:pt idx="28">
                  <c:v>15.384615384615385</c:v>
                </c:pt>
                <c:pt idx="29">
                  <c:v>15.719063545150503</c:v>
                </c:pt>
                <c:pt idx="30">
                  <c:v>17.056856187290968</c:v>
                </c:pt>
                <c:pt idx="31">
                  <c:v>17.391304347826086</c:v>
                </c:pt>
                <c:pt idx="32">
                  <c:v>18.060200668896321</c:v>
                </c:pt>
                <c:pt idx="33">
                  <c:v>18.729096989966553</c:v>
                </c:pt>
                <c:pt idx="34">
                  <c:v>19.732441471571907</c:v>
                </c:pt>
                <c:pt idx="35">
                  <c:v>20.066889632107024</c:v>
                </c:pt>
                <c:pt idx="36">
                  <c:v>20.735785953177256</c:v>
                </c:pt>
                <c:pt idx="37">
                  <c:v>21.070234113712374</c:v>
                </c:pt>
                <c:pt idx="38">
                  <c:v>21.404682274247492</c:v>
                </c:pt>
                <c:pt idx="39">
                  <c:v>21.739130434782609</c:v>
                </c:pt>
                <c:pt idx="40">
                  <c:v>22.073578595317723</c:v>
                </c:pt>
                <c:pt idx="41">
                  <c:v>22.742474916387959</c:v>
                </c:pt>
                <c:pt idx="42">
                  <c:v>23.076923076923077</c:v>
                </c:pt>
                <c:pt idx="43">
                  <c:v>23.745819397993312</c:v>
                </c:pt>
                <c:pt idx="44">
                  <c:v>23.745819397993312</c:v>
                </c:pt>
                <c:pt idx="45">
                  <c:v>24.414715719063544</c:v>
                </c:pt>
                <c:pt idx="46">
                  <c:v>25.083612040133779</c:v>
                </c:pt>
                <c:pt idx="47">
                  <c:v>26.421404682274247</c:v>
                </c:pt>
                <c:pt idx="48">
                  <c:v>26.755852842809364</c:v>
                </c:pt>
                <c:pt idx="49">
                  <c:v>27.090301003344479</c:v>
                </c:pt>
                <c:pt idx="50">
                  <c:v>28.428093645484946</c:v>
                </c:pt>
                <c:pt idx="51">
                  <c:v>28.428093645484946</c:v>
                </c:pt>
                <c:pt idx="52">
                  <c:v>29.431438127090303</c:v>
                </c:pt>
                <c:pt idx="53">
                  <c:v>29.431438127090303</c:v>
                </c:pt>
                <c:pt idx="54">
                  <c:v>30.76923076923077</c:v>
                </c:pt>
                <c:pt idx="55">
                  <c:v>31.77257525083612</c:v>
                </c:pt>
                <c:pt idx="56">
                  <c:v>31.77257525083612</c:v>
                </c:pt>
                <c:pt idx="57">
                  <c:v>32.441471571906355</c:v>
                </c:pt>
                <c:pt idx="58">
                  <c:v>33.110367892976591</c:v>
                </c:pt>
                <c:pt idx="59">
                  <c:v>34.448160535117054</c:v>
                </c:pt>
                <c:pt idx="60">
                  <c:v>35.11705685618729</c:v>
                </c:pt>
                <c:pt idx="61">
                  <c:v>35.785953177257525</c:v>
                </c:pt>
                <c:pt idx="62">
                  <c:v>37.458193979933107</c:v>
                </c:pt>
                <c:pt idx="63">
                  <c:v>38.127090301003349</c:v>
                </c:pt>
                <c:pt idx="64">
                  <c:v>38.795986622073578</c:v>
                </c:pt>
                <c:pt idx="65">
                  <c:v>38.795986622073578</c:v>
                </c:pt>
                <c:pt idx="66">
                  <c:v>39.799331103678931</c:v>
                </c:pt>
                <c:pt idx="67">
                  <c:v>40.468227424749166</c:v>
                </c:pt>
                <c:pt idx="68">
                  <c:v>41.137123745819402</c:v>
                </c:pt>
                <c:pt idx="69">
                  <c:v>42.140468227424748</c:v>
                </c:pt>
                <c:pt idx="70">
                  <c:v>42.474916387959865</c:v>
                </c:pt>
                <c:pt idx="71">
                  <c:v>43.478260869565219</c:v>
                </c:pt>
                <c:pt idx="72">
                  <c:v>44.481605351170565</c:v>
                </c:pt>
                <c:pt idx="73">
                  <c:v>44.481605351170565</c:v>
                </c:pt>
                <c:pt idx="74">
                  <c:v>44.816053511705682</c:v>
                </c:pt>
                <c:pt idx="75">
                  <c:v>46.153846153846153</c:v>
                </c:pt>
                <c:pt idx="76">
                  <c:v>46.488294314381271</c:v>
                </c:pt>
                <c:pt idx="77">
                  <c:v>47.491638795986624</c:v>
                </c:pt>
                <c:pt idx="78">
                  <c:v>47.491638795986624</c:v>
                </c:pt>
                <c:pt idx="79">
                  <c:v>48.494983277591977</c:v>
                </c:pt>
                <c:pt idx="80">
                  <c:v>49.163879598662206</c:v>
                </c:pt>
                <c:pt idx="81">
                  <c:v>51.170568561872912</c:v>
                </c:pt>
                <c:pt idx="82">
                  <c:v>51.505016722408023</c:v>
                </c:pt>
                <c:pt idx="83">
                  <c:v>52.508361204013376</c:v>
                </c:pt>
                <c:pt idx="84">
                  <c:v>53.177257525083611</c:v>
                </c:pt>
                <c:pt idx="85">
                  <c:v>53.846153846153847</c:v>
                </c:pt>
                <c:pt idx="86">
                  <c:v>54.515050167224075</c:v>
                </c:pt>
                <c:pt idx="87">
                  <c:v>55.852842809364546</c:v>
                </c:pt>
                <c:pt idx="88">
                  <c:v>55.852842809364546</c:v>
                </c:pt>
                <c:pt idx="89">
                  <c:v>56.856187290969892</c:v>
                </c:pt>
                <c:pt idx="90">
                  <c:v>58.528428093645488</c:v>
                </c:pt>
                <c:pt idx="91">
                  <c:v>59.866220735785959</c:v>
                </c:pt>
                <c:pt idx="92">
                  <c:v>60.869565217391312</c:v>
                </c:pt>
                <c:pt idx="93">
                  <c:v>60.869565217391312</c:v>
                </c:pt>
                <c:pt idx="94">
                  <c:v>61.872909698996658</c:v>
                </c:pt>
                <c:pt idx="95">
                  <c:v>62.207357859531776</c:v>
                </c:pt>
                <c:pt idx="96">
                  <c:v>62.876254180602011</c:v>
                </c:pt>
                <c:pt idx="97">
                  <c:v>63.879598662207357</c:v>
                </c:pt>
                <c:pt idx="98">
                  <c:v>64.548494983277592</c:v>
                </c:pt>
                <c:pt idx="99">
                  <c:v>65.217391304347828</c:v>
                </c:pt>
                <c:pt idx="100">
                  <c:v>65.551839464882946</c:v>
                </c:pt>
                <c:pt idx="101">
                  <c:v>66.555183946488299</c:v>
                </c:pt>
                <c:pt idx="102">
                  <c:v>67.892976588628756</c:v>
                </c:pt>
                <c:pt idx="103">
                  <c:v>69.230769230769226</c:v>
                </c:pt>
                <c:pt idx="104">
                  <c:v>70.23411371237458</c:v>
                </c:pt>
                <c:pt idx="105">
                  <c:v>70.568561872909697</c:v>
                </c:pt>
                <c:pt idx="106">
                  <c:v>70.568561872909697</c:v>
                </c:pt>
                <c:pt idx="107">
                  <c:v>71.237458193979933</c:v>
                </c:pt>
                <c:pt idx="108">
                  <c:v>71.57190635451505</c:v>
                </c:pt>
                <c:pt idx="109">
                  <c:v>72.240802675585286</c:v>
                </c:pt>
                <c:pt idx="110">
                  <c:v>73.244147157190625</c:v>
                </c:pt>
                <c:pt idx="111">
                  <c:v>74.581939799331096</c:v>
                </c:pt>
                <c:pt idx="112">
                  <c:v>75.585284280936463</c:v>
                </c:pt>
                <c:pt idx="113">
                  <c:v>76.588628762541816</c:v>
                </c:pt>
                <c:pt idx="114">
                  <c:v>77.926421404682273</c:v>
                </c:pt>
                <c:pt idx="115">
                  <c:v>79.598662207357862</c:v>
                </c:pt>
                <c:pt idx="116">
                  <c:v>80.267558528428097</c:v>
                </c:pt>
                <c:pt idx="117">
                  <c:v>80.602006688963215</c:v>
                </c:pt>
                <c:pt idx="118">
                  <c:v>81.27090301003345</c:v>
                </c:pt>
                <c:pt idx="119">
                  <c:v>82.943143812709025</c:v>
                </c:pt>
                <c:pt idx="120">
                  <c:v>82.943143812709025</c:v>
                </c:pt>
                <c:pt idx="121">
                  <c:v>83.61204013377926</c:v>
                </c:pt>
                <c:pt idx="122">
                  <c:v>83.61204013377926</c:v>
                </c:pt>
                <c:pt idx="123">
                  <c:v>84.615384615384613</c:v>
                </c:pt>
                <c:pt idx="124">
                  <c:v>84.949832775919731</c:v>
                </c:pt>
                <c:pt idx="125">
                  <c:v>85.284280936454849</c:v>
                </c:pt>
                <c:pt idx="126">
                  <c:v>85.953177257525084</c:v>
                </c:pt>
                <c:pt idx="127">
                  <c:v>86.956521739130437</c:v>
                </c:pt>
                <c:pt idx="128">
                  <c:v>87.290969899665555</c:v>
                </c:pt>
                <c:pt idx="129">
                  <c:v>87.959866220735776</c:v>
                </c:pt>
                <c:pt idx="130">
                  <c:v>88.963210702341129</c:v>
                </c:pt>
                <c:pt idx="131">
                  <c:v>89.297658862876247</c:v>
                </c:pt>
                <c:pt idx="132">
                  <c:v>89.966555183946483</c:v>
                </c:pt>
                <c:pt idx="133">
                  <c:v>90.635451505016718</c:v>
                </c:pt>
                <c:pt idx="134">
                  <c:v>91.638795986622071</c:v>
                </c:pt>
                <c:pt idx="135">
                  <c:v>91.638795986622071</c:v>
                </c:pt>
                <c:pt idx="136">
                  <c:v>92.307692307692307</c:v>
                </c:pt>
                <c:pt idx="137">
                  <c:v>93.31103678929766</c:v>
                </c:pt>
                <c:pt idx="138">
                  <c:v>93.979933110367895</c:v>
                </c:pt>
                <c:pt idx="139">
                  <c:v>95.317725752508366</c:v>
                </c:pt>
                <c:pt idx="140">
                  <c:v>95.317725752508366</c:v>
                </c:pt>
                <c:pt idx="141">
                  <c:v>95.652173913043484</c:v>
                </c:pt>
                <c:pt idx="142">
                  <c:v>95.986622073578602</c:v>
                </c:pt>
                <c:pt idx="143">
                  <c:v>96.655518394648837</c:v>
                </c:pt>
                <c:pt idx="144">
                  <c:v>97.324414715719058</c:v>
                </c:pt>
                <c:pt idx="145">
                  <c:v>97.993311036789294</c:v>
                </c:pt>
                <c:pt idx="146">
                  <c:v>98.327759197324411</c:v>
                </c:pt>
                <c:pt idx="147">
                  <c:v>98.327759197324411</c:v>
                </c:pt>
                <c:pt idx="148">
                  <c:v>98.662207357859529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3F-4DDC-8CEF-4A52126F897B}"/>
            </c:ext>
          </c:extLst>
        </c:ser>
        <c:ser>
          <c:idx val="2"/>
          <c:order val="2"/>
          <c:tx>
            <c:strRef>
              <c:f>_dist!$C$761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_dist!$C$762:$C$911</c:f>
              <c:numCache>
                <c:formatCode>General</c:formatCode>
                <c:ptCount val="150"/>
                <c:pt idx="0">
                  <c:v>0</c:v>
                </c:pt>
                <c:pt idx="1">
                  <c:v>0.57636887608069165</c:v>
                </c:pt>
                <c:pt idx="2">
                  <c:v>0.57636887608069165</c:v>
                </c:pt>
                <c:pt idx="3">
                  <c:v>1.1527377521613833</c:v>
                </c:pt>
                <c:pt idx="4">
                  <c:v>2.0172910662824206</c:v>
                </c:pt>
                <c:pt idx="5">
                  <c:v>2.5936599423631126</c:v>
                </c:pt>
                <c:pt idx="6">
                  <c:v>2.8818443804034581</c:v>
                </c:pt>
                <c:pt idx="7">
                  <c:v>3.1700288184438041</c:v>
                </c:pt>
                <c:pt idx="8">
                  <c:v>3.7463976945244957</c:v>
                </c:pt>
                <c:pt idx="9">
                  <c:v>4.6109510086455332</c:v>
                </c:pt>
                <c:pt idx="10">
                  <c:v>5.1873198847262252</c:v>
                </c:pt>
                <c:pt idx="11">
                  <c:v>5.7636887608069163</c:v>
                </c:pt>
                <c:pt idx="12">
                  <c:v>6.6282420749279538</c:v>
                </c:pt>
                <c:pt idx="13">
                  <c:v>6.6282420749279538</c:v>
                </c:pt>
                <c:pt idx="14">
                  <c:v>7.2046109510086458</c:v>
                </c:pt>
                <c:pt idx="15">
                  <c:v>7.7809798270893378</c:v>
                </c:pt>
                <c:pt idx="16">
                  <c:v>7.7809798270893378</c:v>
                </c:pt>
                <c:pt idx="17">
                  <c:v>8.3573487031700289</c:v>
                </c:pt>
                <c:pt idx="18">
                  <c:v>9.2219020172910664</c:v>
                </c:pt>
                <c:pt idx="19">
                  <c:v>9.5100864553314128</c:v>
                </c:pt>
                <c:pt idx="20">
                  <c:v>9.7982708933717575</c:v>
                </c:pt>
                <c:pt idx="21">
                  <c:v>10.662824207492795</c:v>
                </c:pt>
                <c:pt idx="22">
                  <c:v>11.527377521613833</c:v>
                </c:pt>
                <c:pt idx="23">
                  <c:v>12.103746397694524</c:v>
                </c:pt>
                <c:pt idx="24">
                  <c:v>13.544668587896252</c:v>
                </c:pt>
                <c:pt idx="25">
                  <c:v>13.544668587896252</c:v>
                </c:pt>
                <c:pt idx="26">
                  <c:v>14.697406340057636</c:v>
                </c:pt>
                <c:pt idx="27">
                  <c:v>14.985590778097983</c:v>
                </c:pt>
                <c:pt idx="28">
                  <c:v>15.561959654178676</c:v>
                </c:pt>
                <c:pt idx="29">
                  <c:v>16.138328530259365</c:v>
                </c:pt>
                <c:pt idx="30">
                  <c:v>16.714697406340058</c:v>
                </c:pt>
                <c:pt idx="31">
                  <c:v>17.579250720461097</c:v>
                </c:pt>
                <c:pt idx="32">
                  <c:v>18.443804034582133</c:v>
                </c:pt>
                <c:pt idx="33">
                  <c:v>19.308357348703169</c:v>
                </c:pt>
                <c:pt idx="34">
                  <c:v>20.461095100864554</c:v>
                </c:pt>
                <c:pt idx="35">
                  <c:v>21.32564841498559</c:v>
                </c:pt>
                <c:pt idx="36">
                  <c:v>22.478386167146976</c:v>
                </c:pt>
                <c:pt idx="37">
                  <c:v>23.919308357348704</c:v>
                </c:pt>
                <c:pt idx="38">
                  <c:v>23.919308357348704</c:v>
                </c:pt>
                <c:pt idx="39">
                  <c:v>24.495677233429394</c:v>
                </c:pt>
                <c:pt idx="40">
                  <c:v>25.072046109510087</c:v>
                </c:pt>
                <c:pt idx="41">
                  <c:v>26.224783861671469</c:v>
                </c:pt>
                <c:pt idx="42">
                  <c:v>26.512968299711815</c:v>
                </c:pt>
                <c:pt idx="43">
                  <c:v>27.089337175792505</c:v>
                </c:pt>
                <c:pt idx="44">
                  <c:v>28.530259365994237</c:v>
                </c:pt>
                <c:pt idx="45">
                  <c:v>29.682997118155619</c:v>
                </c:pt>
                <c:pt idx="46">
                  <c:v>30.259365994236308</c:v>
                </c:pt>
                <c:pt idx="47">
                  <c:v>30.835734870317005</c:v>
                </c:pt>
                <c:pt idx="48">
                  <c:v>31.70028818443804</c:v>
                </c:pt>
                <c:pt idx="49">
                  <c:v>32.564841498559076</c:v>
                </c:pt>
                <c:pt idx="50">
                  <c:v>32.853025936599423</c:v>
                </c:pt>
                <c:pt idx="51">
                  <c:v>34.582132564841501</c:v>
                </c:pt>
                <c:pt idx="52">
                  <c:v>34.870317002881848</c:v>
                </c:pt>
                <c:pt idx="53">
                  <c:v>36.887608069164266</c:v>
                </c:pt>
                <c:pt idx="54">
                  <c:v>37.463976945244958</c:v>
                </c:pt>
                <c:pt idx="55">
                  <c:v>38.328530259365998</c:v>
                </c:pt>
                <c:pt idx="56">
                  <c:v>39.481268011527376</c:v>
                </c:pt>
                <c:pt idx="57">
                  <c:v>40.634005763688762</c:v>
                </c:pt>
                <c:pt idx="58">
                  <c:v>41.498559077809801</c:v>
                </c:pt>
                <c:pt idx="59">
                  <c:v>41.786743515850148</c:v>
                </c:pt>
                <c:pt idx="60">
                  <c:v>41.786743515850148</c:v>
                </c:pt>
                <c:pt idx="61">
                  <c:v>42.65129682997118</c:v>
                </c:pt>
                <c:pt idx="62">
                  <c:v>42.65129682997118</c:v>
                </c:pt>
                <c:pt idx="63">
                  <c:v>43.227665706051873</c:v>
                </c:pt>
                <c:pt idx="64">
                  <c:v>44.092219020172912</c:v>
                </c:pt>
                <c:pt idx="65">
                  <c:v>44.668587896253605</c:v>
                </c:pt>
                <c:pt idx="66">
                  <c:v>45.821325648414984</c:v>
                </c:pt>
                <c:pt idx="67">
                  <c:v>46.10951008645533</c:v>
                </c:pt>
                <c:pt idx="68">
                  <c:v>46.685878962536023</c:v>
                </c:pt>
                <c:pt idx="69">
                  <c:v>46.685878962536023</c:v>
                </c:pt>
                <c:pt idx="70">
                  <c:v>48.126801152737755</c:v>
                </c:pt>
                <c:pt idx="71">
                  <c:v>48.414985590778095</c:v>
                </c:pt>
                <c:pt idx="72">
                  <c:v>49.279538904899134</c:v>
                </c:pt>
                <c:pt idx="73">
                  <c:v>50.144092219020173</c:v>
                </c:pt>
                <c:pt idx="74">
                  <c:v>50.432276657060513</c:v>
                </c:pt>
                <c:pt idx="75">
                  <c:v>51.008645533141205</c:v>
                </c:pt>
                <c:pt idx="76">
                  <c:v>52.449567723342938</c:v>
                </c:pt>
                <c:pt idx="77">
                  <c:v>53.02593659942363</c:v>
                </c:pt>
                <c:pt idx="78">
                  <c:v>53.89048991354467</c:v>
                </c:pt>
                <c:pt idx="79">
                  <c:v>54.466858789625363</c:v>
                </c:pt>
                <c:pt idx="80">
                  <c:v>55.619596541786741</c:v>
                </c:pt>
                <c:pt idx="81">
                  <c:v>56.195965417867434</c:v>
                </c:pt>
                <c:pt idx="82">
                  <c:v>57.348703170028813</c:v>
                </c:pt>
                <c:pt idx="83">
                  <c:v>57.925072046109506</c:v>
                </c:pt>
                <c:pt idx="84">
                  <c:v>58.501440922190206</c:v>
                </c:pt>
                <c:pt idx="85">
                  <c:v>59.654178674351584</c:v>
                </c:pt>
                <c:pt idx="86">
                  <c:v>61.095100864553309</c:v>
                </c:pt>
                <c:pt idx="87">
                  <c:v>61.095100864553309</c:v>
                </c:pt>
                <c:pt idx="88">
                  <c:v>62.536023054755042</c:v>
                </c:pt>
                <c:pt idx="89">
                  <c:v>62.824207492795395</c:v>
                </c:pt>
                <c:pt idx="90">
                  <c:v>63.112391930835734</c:v>
                </c:pt>
                <c:pt idx="91">
                  <c:v>63.68876080691642</c:v>
                </c:pt>
                <c:pt idx="92">
                  <c:v>64.265129682997113</c:v>
                </c:pt>
                <c:pt idx="93">
                  <c:v>64.265129682997113</c:v>
                </c:pt>
                <c:pt idx="94">
                  <c:v>65.706051873198845</c:v>
                </c:pt>
                <c:pt idx="95">
                  <c:v>67.146974063400577</c:v>
                </c:pt>
                <c:pt idx="96">
                  <c:v>68.011527377521617</c:v>
                </c:pt>
                <c:pt idx="97">
                  <c:v>68.011527377521617</c:v>
                </c:pt>
                <c:pt idx="98">
                  <c:v>68.876080691642656</c:v>
                </c:pt>
                <c:pt idx="99">
                  <c:v>69.452449567723335</c:v>
                </c:pt>
                <c:pt idx="100">
                  <c:v>69.740634005763695</c:v>
                </c:pt>
                <c:pt idx="101">
                  <c:v>70.028818443804028</c:v>
                </c:pt>
                <c:pt idx="102">
                  <c:v>70.317002881844388</c:v>
                </c:pt>
                <c:pt idx="103">
                  <c:v>71.46974063400576</c:v>
                </c:pt>
                <c:pt idx="104">
                  <c:v>71.46974063400576</c:v>
                </c:pt>
                <c:pt idx="105">
                  <c:v>72.334293948126799</c:v>
                </c:pt>
                <c:pt idx="106">
                  <c:v>72.910662824207492</c:v>
                </c:pt>
                <c:pt idx="107">
                  <c:v>72.910662824207492</c:v>
                </c:pt>
                <c:pt idx="108">
                  <c:v>73.198847262247838</c:v>
                </c:pt>
                <c:pt idx="109">
                  <c:v>74.063400576368878</c:v>
                </c:pt>
                <c:pt idx="110">
                  <c:v>74.639769452449571</c:v>
                </c:pt>
                <c:pt idx="111">
                  <c:v>75.216138328530263</c:v>
                </c:pt>
                <c:pt idx="112">
                  <c:v>76.080691642651303</c:v>
                </c:pt>
                <c:pt idx="113">
                  <c:v>76.657060518731996</c:v>
                </c:pt>
                <c:pt idx="114">
                  <c:v>76.657060518731996</c:v>
                </c:pt>
                <c:pt idx="115">
                  <c:v>76.945244956772328</c:v>
                </c:pt>
                <c:pt idx="116">
                  <c:v>78.097982708933728</c:v>
                </c:pt>
                <c:pt idx="117">
                  <c:v>78.674351585014406</c:v>
                </c:pt>
                <c:pt idx="118">
                  <c:v>79.538904899135446</c:v>
                </c:pt>
                <c:pt idx="119">
                  <c:v>79.827089337175792</c:v>
                </c:pt>
                <c:pt idx="120">
                  <c:v>80.979827089337178</c:v>
                </c:pt>
                <c:pt idx="121">
                  <c:v>81.844380403458217</c:v>
                </c:pt>
                <c:pt idx="122">
                  <c:v>82.997118155619603</c:v>
                </c:pt>
                <c:pt idx="123">
                  <c:v>83.573487031700296</c:v>
                </c:pt>
                <c:pt idx="124">
                  <c:v>84.149855907780974</c:v>
                </c:pt>
                <c:pt idx="125">
                  <c:v>84.726224783861667</c:v>
                </c:pt>
                <c:pt idx="126">
                  <c:v>84.726224783861667</c:v>
                </c:pt>
                <c:pt idx="127">
                  <c:v>84.726224783861667</c:v>
                </c:pt>
                <c:pt idx="128">
                  <c:v>85.590778097982707</c:v>
                </c:pt>
                <c:pt idx="129">
                  <c:v>86.455331412103746</c:v>
                </c:pt>
                <c:pt idx="130">
                  <c:v>86.455331412103746</c:v>
                </c:pt>
                <c:pt idx="131">
                  <c:v>87.319884726224785</c:v>
                </c:pt>
                <c:pt idx="132">
                  <c:v>87.608069164265132</c:v>
                </c:pt>
                <c:pt idx="133">
                  <c:v>88.184438040345825</c:v>
                </c:pt>
                <c:pt idx="134">
                  <c:v>88.472622478386171</c:v>
                </c:pt>
                <c:pt idx="135">
                  <c:v>89.04899135446685</c:v>
                </c:pt>
                <c:pt idx="136">
                  <c:v>91.642651296829968</c:v>
                </c:pt>
                <c:pt idx="137">
                  <c:v>93.0835734870317</c:v>
                </c:pt>
                <c:pt idx="138">
                  <c:v>93.948126801152739</c:v>
                </c:pt>
                <c:pt idx="139">
                  <c:v>94.236311239193085</c:v>
                </c:pt>
                <c:pt idx="140">
                  <c:v>95.100864553314125</c:v>
                </c:pt>
                <c:pt idx="141">
                  <c:v>95.389048991354457</c:v>
                </c:pt>
                <c:pt idx="142">
                  <c:v>95.96541786743515</c:v>
                </c:pt>
                <c:pt idx="143">
                  <c:v>97.11815561959655</c:v>
                </c:pt>
                <c:pt idx="144">
                  <c:v>97.406340057636882</c:v>
                </c:pt>
                <c:pt idx="145">
                  <c:v>97.406340057636882</c:v>
                </c:pt>
                <c:pt idx="146">
                  <c:v>97.982708933717575</c:v>
                </c:pt>
                <c:pt idx="147">
                  <c:v>99.135446685878961</c:v>
                </c:pt>
                <c:pt idx="148">
                  <c:v>99.711815561959654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3F-4DDC-8CEF-4A52126F897B}"/>
            </c:ext>
          </c:extLst>
        </c:ser>
        <c:ser>
          <c:idx val="3"/>
          <c:order val="3"/>
          <c:tx>
            <c:strRef>
              <c:f>_dist!$D$761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_dist!$D$762:$D$911</c:f>
              <c:numCache>
                <c:formatCode>General</c:formatCode>
                <c:ptCount val="150"/>
                <c:pt idx="0">
                  <c:v>0</c:v>
                </c:pt>
                <c:pt idx="1">
                  <c:v>0.57471264367816088</c:v>
                </c:pt>
                <c:pt idx="2">
                  <c:v>1.7241379310344827</c:v>
                </c:pt>
                <c:pt idx="3">
                  <c:v>2.5862068965517242</c:v>
                </c:pt>
                <c:pt idx="4">
                  <c:v>2.5862068965517242</c:v>
                </c:pt>
                <c:pt idx="5">
                  <c:v>2.8735632183908044</c:v>
                </c:pt>
                <c:pt idx="6">
                  <c:v>3.4482758620689653</c:v>
                </c:pt>
                <c:pt idx="7">
                  <c:v>4.3103448275862073</c:v>
                </c:pt>
                <c:pt idx="8">
                  <c:v>5.1724137931034484</c:v>
                </c:pt>
                <c:pt idx="9">
                  <c:v>5.1724137931034484</c:v>
                </c:pt>
                <c:pt idx="10">
                  <c:v>6.3218390804597711</c:v>
                </c:pt>
                <c:pt idx="11">
                  <c:v>7.4712643678160928</c:v>
                </c:pt>
                <c:pt idx="12">
                  <c:v>7.7586206896551726</c:v>
                </c:pt>
                <c:pt idx="13">
                  <c:v>8.3333333333333321</c:v>
                </c:pt>
                <c:pt idx="14">
                  <c:v>8.9080459770114953</c:v>
                </c:pt>
                <c:pt idx="15">
                  <c:v>9.4827586206896548</c:v>
                </c:pt>
                <c:pt idx="16">
                  <c:v>11.206896551724139</c:v>
                </c:pt>
                <c:pt idx="17">
                  <c:v>12.068965517241379</c:v>
                </c:pt>
                <c:pt idx="18">
                  <c:v>12.643678160919542</c:v>
                </c:pt>
                <c:pt idx="19">
                  <c:v>13.505747126436782</c:v>
                </c:pt>
                <c:pt idx="20">
                  <c:v>13.793103448275861</c:v>
                </c:pt>
                <c:pt idx="21">
                  <c:v>14.655172413793101</c:v>
                </c:pt>
                <c:pt idx="22">
                  <c:v>15.229885057471265</c:v>
                </c:pt>
                <c:pt idx="23">
                  <c:v>16.379310344827587</c:v>
                </c:pt>
                <c:pt idx="24">
                  <c:v>16.666666666666664</c:v>
                </c:pt>
                <c:pt idx="25">
                  <c:v>17.241379310344829</c:v>
                </c:pt>
                <c:pt idx="26">
                  <c:v>17.52873563218391</c:v>
                </c:pt>
                <c:pt idx="27">
                  <c:v>18.390804597701148</c:v>
                </c:pt>
                <c:pt idx="28">
                  <c:v>18.390804597701148</c:v>
                </c:pt>
                <c:pt idx="29">
                  <c:v>19.540229885057471</c:v>
                </c:pt>
                <c:pt idx="30">
                  <c:v>20.114942528735632</c:v>
                </c:pt>
                <c:pt idx="31">
                  <c:v>20.689655172413794</c:v>
                </c:pt>
                <c:pt idx="32">
                  <c:v>20.977011494252874</c:v>
                </c:pt>
                <c:pt idx="33">
                  <c:v>21.551724137931032</c:v>
                </c:pt>
                <c:pt idx="34">
                  <c:v>22.126436781609197</c:v>
                </c:pt>
                <c:pt idx="35">
                  <c:v>22.701149425287355</c:v>
                </c:pt>
                <c:pt idx="36">
                  <c:v>22.988505747126435</c:v>
                </c:pt>
                <c:pt idx="37">
                  <c:v>22.988505747126435</c:v>
                </c:pt>
                <c:pt idx="38">
                  <c:v>24.712643678160919</c:v>
                </c:pt>
                <c:pt idx="39">
                  <c:v>25.574712643678161</c:v>
                </c:pt>
                <c:pt idx="40">
                  <c:v>26.149425287356319</c:v>
                </c:pt>
                <c:pt idx="41">
                  <c:v>26.72413793103448</c:v>
                </c:pt>
                <c:pt idx="42">
                  <c:v>28.160919540229884</c:v>
                </c:pt>
                <c:pt idx="43">
                  <c:v>29.310344827586203</c:v>
                </c:pt>
                <c:pt idx="44">
                  <c:v>29.597701149425287</c:v>
                </c:pt>
                <c:pt idx="45">
                  <c:v>29.885057471264371</c:v>
                </c:pt>
                <c:pt idx="46">
                  <c:v>31.03448275862069</c:v>
                </c:pt>
                <c:pt idx="47">
                  <c:v>31.03448275862069</c:v>
                </c:pt>
                <c:pt idx="48">
                  <c:v>32.183908045977013</c:v>
                </c:pt>
                <c:pt idx="49">
                  <c:v>32.758620689655174</c:v>
                </c:pt>
                <c:pt idx="50">
                  <c:v>33.045977011494251</c:v>
                </c:pt>
                <c:pt idx="51">
                  <c:v>33.333333333333329</c:v>
                </c:pt>
                <c:pt idx="52">
                  <c:v>34.195402298850574</c:v>
                </c:pt>
                <c:pt idx="53">
                  <c:v>34.482758620689658</c:v>
                </c:pt>
                <c:pt idx="54">
                  <c:v>34.482758620689658</c:v>
                </c:pt>
                <c:pt idx="55">
                  <c:v>34.770114942528735</c:v>
                </c:pt>
                <c:pt idx="56">
                  <c:v>36.206896551724135</c:v>
                </c:pt>
                <c:pt idx="57">
                  <c:v>37.068965517241381</c:v>
                </c:pt>
                <c:pt idx="58">
                  <c:v>37.643678160919542</c:v>
                </c:pt>
                <c:pt idx="59">
                  <c:v>37.931034482758619</c:v>
                </c:pt>
                <c:pt idx="60">
                  <c:v>39.080459770114942</c:v>
                </c:pt>
                <c:pt idx="61">
                  <c:v>39.655172413793103</c:v>
                </c:pt>
                <c:pt idx="62">
                  <c:v>40.517241379310342</c:v>
                </c:pt>
                <c:pt idx="63">
                  <c:v>41.09195402298851</c:v>
                </c:pt>
                <c:pt idx="64">
                  <c:v>41.954022988505749</c:v>
                </c:pt>
                <c:pt idx="65">
                  <c:v>43.390804597701148</c:v>
                </c:pt>
                <c:pt idx="66">
                  <c:v>43.96551724137931</c:v>
                </c:pt>
                <c:pt idx="67">
                  <c:v>44.540229885057471</c:v>
                </c:pt>
                <c:pt idx="68">
                  <c:v>45.114942528735632</c:v>
                </c:pt>
                <c:pt idx="69">
                  <c:v>45.977011494252871</c:v>
                </c:pt>
                <c:pt idx="70">
                  <c:v>46.551724137931032</c:v>
                </c:pt>
                <c:pt idx="71">
                  <c:v>47.126436781609193</c:v>
                </c:pt>
                <c:pt idx="72">
                  <c:v>47.413793103448278</c:v>
                </c:pt>
                <c:pt idx="73">
                  <c:v>47.988505747126439</c:v>
                </c:pt>
                <c:pt idx="74">
                  <c:v>49.425287356321839</c:v>
                </c:pt>
                <c:pt idx="75">
                  <c:v>49.712643678160916</c:v>
                </c:pt>
                <c:pt idx="76">
                  <c:v>50</c:v>
                </c:pt>
                <c:pt idx="77">
                  <c:v>50.574712643678168</c:v>
                </c:pt>
                <c:pt idx="78">
                  <c:v>52.011494252873561</c:v>
                </c:pt>
                <c:pt idx="79">
                  <c:v>52.586206896551722</c:v>
                </c:pt>
                <c:pt idx="80">
                  <c:v>52.873563218390807</c:v>
                </c:pt>
                <c:pt idx="81">
                  <c:v>53.448275862068961</c:v>
                </c:pt>
                <c:pt idx="82">
                  <c:v>55.459770114942529</c:v>
                </c:pt>
                <c:pt idx="83">
                  <c:v>55.747126436781613</c:v>
                </c:pt>
                <c:pt idx="84">
                  <c:v>56.609195402298852</c:v>
                </c:pt>
                <c:pt idx="85">
                  <c:v>57.758620689655174</c:v>
                </c:pt>
                <c:pt idx="86">
                  <c:v>58.045977011494251</c:v>
                </c:pt>
                <c:pt idx="87">
                  <c:v>58.620689655172406</c:v>
                </c:pt>
                <c:pt idx="88">
                  <c:v>58.620689655172406</c:v>
                </c:pt>
                <c:pt idx="89">
                  <c:v>59.482758620689658</c:v>
                </c:pt>
                <c:pt idx="90">
                  <c:v>59.770114942528743</c:v>
                </c:pt>
                <c:pt idx="91">
                  <c:v>60.057471264367813</c:v>
                </c:pt>
                <c:pt idx="92">
                  <c:v>60.632183908045981</c:v>
                </c:pt>
                <c:pt idx="93">
                  <c:v>62.356321839080465</c:v>
                </c:pt>
                <c:pt idx="94">
                  <c:v>63.218390804597703</c:v>
                </c:pt>
                <c:pt idx="95">
                  <c:v>64.080459770114942</c:v>
                </c:pt>
                <c:pt idx="96">
                  <c:v>64.942528735632195</c:v>
                </c:pt>
                <c:pt idx="97">
                  <c:v>66.091954022988503</c:v>
                </c:pt>
                <c:pt idx="98">
                  <c:v>66.379310344827587</c:v>
                </c:pt>
                <c:pt idx="99">
                  <c:v>67.241379310344826</c:v>
                </c:pt>
                <c:pt idx="100">
                  <c:v>68.678160919540232</c:v>
                </c:pt>
                <c:pt idx="101">
                  <c:v>69.252873563218387</c:v>
                </c:pt>
                <c:pt idx="102">
                  <c:v>69.540229885057471</c:v>
                </c:pt>
                <c:pt idx="103">
                  <c:v>69.540229885057471</c:v>
                </c:pt>
                <c:pt idx="104">
                  <c:v>70.114942528735639</c:v>
                </c:pt>
                <c:pt idx="105">
                  <c:v>70.977011494252878</c:v>
                </c:pt>
                <c:pt idx="106">
                  <c:v>72.126436781609186</c:v>
                </c:pt>
                <c:pt idx="107">
                  <c:v>72.988505747126439</c:v>
                </c:pt>
                <c:pt idx="108">
                  <c:v>74.137931034482762</c:v>
                </c:pt>
                <c:pt idx="109">
                  <c:v>74.712643678160916</c:v>
                </c:pt>
                <c:pt idx="110">
                  <c:v>75.287356321839084</c:v>
                </c:pt>
                <c:pt idx="111">
                  <c:v>75.287356321839084</c:v>
                </c:pt>
                <c:pt idx="112">
                  <c:v>76.436781609195407</c:v>
                </c:pt>
                <c:pt idx="113">
                  <c:v>77.011494252873561</c:v>
                </c:pt>
                <c:pt idx="114">
                  <c:v>78.160919540229884</c:v>
                </c:pt>
                <c:pt idx="115">
                  <c:v>79.310344827586206</c:v>
                </c:pt>
                <c:pt idx="116">
                  <c:v>80.172413793103445</c:v>
                </c:pt>
                <c:pt idx="117">
                  <c:v>80.747126436781613</c:v>
                </c:pt>
                <c:pt idx="118">
                  <c:v>81.896551724137936</c:v>
                </c:pt>
                <c:pt idx="119">
                  <c:v>82.18390804597702</c:v>
                </c:pt>
                <c:pt idx="120">
                  <c:v>82.47126436781609</c:v>
                </c:pt>
                <c:pt idx="121">
                  <c:v>83.045977011494259</c:v>
                </c:pt>
                <c:pt idx="122">
                  <c:v>83.620689655172413</c:v>
                </c:pt>
                <c:pt idx="123">
                  <c:v>84.195402298850581</c:v>
                </c:pt>
                <c:pt idx="124">
                  <c:v>85.057471264367805</c:v>
                </c:pt>
                <c:pt idx="125">
                  <c:v>86.206896551724128</c:v>
                </c:pt>
                <c:pt idx="126">
                  <c:v>87.356321839080465</c:v>
                </c:pt>
                <c:pt idx="127">
                  <c:v>88.218390804597703</c:v>
                </c:pt>
                <c:pt idx="128">
                  <c:v>88.793103448275872</c:v>
                </c:pt>
                <c:pt idx="129">
                  <c:v>89.367816091954026</c:v>
                </c:pt>
                <c:pt idx="130">
                  <c:v>90.229885057471265</c:v>
                </c:pt>
                <c:pt idx="131">
                  <c:v>90.517241379310349</c:v>
                </c:pt>
                <c:pt idx="132">
                  <c:v>91.379310344827587</c:v>
                </c:pt>
                <c:pt idx="133">
                  <c:v>91.954022988505741</c:v>
                </c:pt>
                <c:pt idx="134">
                  <c:v>92.241379310344826</c:v>
                </c:pt>
                <c:pt idx="135">
                  <c:v>93.103448275862064</c:v>
                </c:pt>
                <c:pt idx="136">
                  <c:v>93.390804597701148</c:v>
                </c:pt>
                <c:pt idx="137">
                  <c:v>93.390804597701148</c:v>
                </c:pt>
                <c:pt idx="138">
                  <c:v>93.965517241379317</c:v>
                </c:pt>
                <c:pt idx="139">
                  <c:v>94.540229885057471</c:v>
                </c:pt>
                <c:pt idx="140">
                  <c:v>95.114942528735639</c:v>
                </c:pt>
                <c:pt idx="141">
                  <c:v>95.977011494252878</c:v>
                </c:pt>
                <c:pt idx="142">
                  <c:v>96.551724137931032</c:v>
                </c:pt>
                <c:pt idx="143">
                  <c:v>96.839080459770116</c:v>
                </c:pt>
                <c:pt idx="144">
                  <c:v>97.41379310344827</c:v>
                </c:pt>
                <c:pt idx="145">
                  <c:v>98.275862068965509</c:v>
                </c:pt>
                <c:pt idx="146">
                  <c:v>98.850574712643677</c:v>
                </c:pt>
                <c:pt idx="147">
                  <c:v>99.137931034482762</c:v>
                </c:pt>
                <c:pt idx="148">
                  <c:v>99.712643678160916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3F-4DDC-8CEF-4A52126F8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0959"/>
        <c:axId val="2099240799"/>
      </c:scatterChart>
      <c:valAx>
        <c:axId val="20952509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240799"/>
        <c:crosses val="autoZero"/>
        <c:crossBetween val="midCat"/>
      </c:valAx>
      <c:valAx>
        <c:axId val="20992407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0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_dist!$A$913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_dist!$A$914:$A$1063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-1.028</c:v>
                </c:pt>
                <c:pt idx="2">
                  <c:v>-0.82399999999999995</c:v>
                </c:pt>
                <c:pt idx="3">
                  <c:v>-0.72099999999999997</c:v>
                </c:pt>
                <c:pt idx="4">
                  <c:v>-0.69899999999999995</c:v>
                </c:pt>
                <c:pt idx="5">
                  <c:v>-0.56000000000000005</c:v>
                </c:pt>
                <c:pt idx="6">
                  <c:v>-0.51600000000000001</c:v>
                </c:pt>
                <c:pt idx="7">
                  <c:v>-0.47599999999999998</c:v>
                </c:pt>
                <c:pt idx="8">
                  <c:v>-0.40699999999999997</c:v>
                </c:pt>
                <c:pt idx="9">
                  <c:v>-0.35599999999999998</c:v>
                </c:pt>
                <c:pt idx="10">
                  <c:v>-0.318</c:v>
                </c:pt>
                <c:pt idx="11">
                  <c:v>-0.28499999999999998</c:v>
                </c:pt>
                <c:pt idx="12">
                  <c:v>-0.26900000000000002</c:v>
                </c:pt>
                <c:pt idx="13">
                  <c:v>-0.23899999999999999</c:v>
                </c:pt>
                <c:pt idx="14">
                  <c:v>-0.221</c:v>
                </c:pt>
                <c:pt idx="15">
                  <c:v>-0.189</c:v>
                </c:pt>
                <c:pt idx="16">
                  <c:v>-0.158</c:v>
                </c:pt>
                <c:pt idx="17">
                  <c:v>-0.127</c:v>
                </c:pt>
                <c:pt idx="18">
                  <c:v>-9.9000000000000005E-2</c:v>
                </c:pt>
                <c:pt idx="19">
                  <c:v>-7.3999999999999996E-2</c:v>
                </c:pt>
                <c:pt idx="20">
                  <c:v>-4.5999999999999999E-2</c:v>
                </c:pt>
                <c:pt idx="21">
                  <c:v>-0.03</c:v>
                </c:pt>
                <c:pt idx="22">
                  <c:v>-8.0000000000000002E-3</c:v>
                </c:pt>
                <c:pt idx="23">
                  <c:v>8.0000000000000002E-3</c:v>
                </c:pt>
                <c:pt idx="24">
                  <c:v>5.2999999999999999E-2</c:v>
                </c:pt>
                <c:pt idx="25">
                  <c:v>6.2E-2</c:v>
                </c:pt>
                <c:pt idx="26">
                  <c:v>7.6999999999999999E-2</c:v>
                </c:pt>
                <c:pt idx="27">
                  <c:v>9.9000000000000005E-2</c:v>
                </c:pt>
                <c:pt idx="28">
                  <c:v>0.127</c:v>
                </c:pt>
                <c:pt idx="29">
                  <c:v>0.14099999999999999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0.18099999999999999</c:v>
                </c:pt>
                <c:pt idx="33">
                  <c:v>0.189</c:v>
                </c:pt>
                <c:pt idx="34">
                  <c:v>0.2</c:v>
                </c:pt>
                <c:pt idx="35">
                  <c:v>0.21199999999999999</c:v>
                </c:pt>
                <c:pt idx="36">
                  <c:v>0.22500000000000001</c:v>
                </c:pt>
                <c:pt idx="37">
                  <c:v>0.245</c:v>
                </c:pt>
                <c:pt idx="38">
                  <c:v>0.25800000000000001</c:v>
                </c:pt>
                <c:pt idx="39">
                  <c:v>0.27400000000000002</c:v>
                </c:pt>
                <c:pt idx="40">
                  <c:v>0.29699999999999999</c:v>
                </c:pt>
                <c:pt idx="41">
                  <c:v>0.315</c:v>
                </c:pt>
                <c:pt idx="42">
                  <c:v>0.32800000000000001</c:v>
                </c:pt>
                <c:pt idx="43">
                  <c:v>0.34699999999999998</c:v>
                </c:pt>
                <c:pt idx="44">
                  <c:v>0.35899999999999999</c:v>
                </c:pt>
                <c:pt idx="45">
                  <c:v>0.373</c:v>
                </c:pt>
                <c:pt idx="46">
                  <c:v>0.38100000000000001</c:v>
                </c:pt>
                <c:pt idx="47">
                  <c:v>0.40200000000000002</c:v>
                </c:pt>
                <c:pt idx="48">
                  <c:v>0.42399999999999999</c:v>
                </c:pt>
                <c:pt idx="49">
                  <c:v>0.442</c:v>
                </c:pt>
                <c:pt idx="50">
                  <c:v>0.45200000000000001</c:v>
                </c:pt>
                <c:pt idx="51">
                  <c:v>0.47499999999999998</c:v>
                </c:pt>
                <c:pt idx="52">
                  <c:v>0.48399999999999999</c:v>
                </c:pt>
                <c:pt idx="53">
                  <c:v>0.495</c:v>
                </c:pt>
                <c:pt idx="54">
                  <c:v>0.51600000000000001</c:v>
                </c:pt>
                <c:pt idx="55">
                  <c:v>0.52800000000000002</c:v>
                </c:pt>
                <c:pt idx="56">
                  <c:v>0.54400000000000004</c:v>
                </c:pt>
                <c:pt idx="57">
                  <c:v>0.55100000000000005</c:v>
                </c:pt>
                <c:pt idx="58">
                  <c:v>0.56299999999999994</c:v>
                </c:pt>
                <c:pt idx="59">
                  <c:v>0.57499999999999996</c:v>
                </c:pt>
                <c:pt idx="60">
                  <c:v>0.59099999999999997</c:v>
                </c:pt>
                <c:pt idx="61">
                  <c:v>0.60599999999999998</c:v>
                </c:pt>
                <c:pt idx="62">
                  <c:v>0.61899999999999999</c:v>
                </c:pt>
                <c:pt idx="63">
                  <c:v>0.629</c:v>
                </c:pt>
                <c:pt idx="64">
                  <c:v>0.64100000000000001</c:v>
                </c:pt>
                <c:pt idx="65">
                  <c:v>0.65100000000000002</c:v>
                </c:pt>
                <c:pt idx="66">
                  <c:v>0.66300000000000003</c:v>
                </c:pt>
                <c:pt idx="67">
                  <c:v>0.67400000000000004</c:v>
                </c:pt>
                <c:pt idx="68">
                  <c:v>0.69199999999999995</c:v>
                </c:pt>
                <c:pt idx="69">
                  <c:v>0.69799999999999995</c:v>
                </c:pt>
                <c:pt idx="70">
                  <c:v>0.70799999999999996</c:v>
                </c:pt>
                <c:pt idx="71">
                  <c:v>0.71499999999999997</c:v>
                </c:pt>
                <c:pt idx="72">
                  <c:v>0.73099999999999998</c:v>
                </c:pt>
                <c:pt idx="73">
                  <c:v>0.74099999999999999</c:v>
                </c:pt>
                <c:pt idx="74">
                  <c:v>0.752</c:v>
                </c:pt>
                <c:pt idx="75">
                  <c:v>0.76100000000000001</c:v>
                </c:pt>
                <c:pt idx="76">
                  <c:v>0.77200000000000002</c:v>
                </c:pt>
                <c:pt idx="77">
                  <c:v>0.78500000000000003</c:v>
                </c:pt>
                <c:pt idx="78">
                  <c:v>0.79300000000000004</c:v>
                </c:pt>
                <c:pt idx="79">
                  <c:v>0.80300000000000005</c:v>
                </c:pt>
                <c:pt idx="80">
                  <c:v>0.81100000000000005</c:v>
                </c:pt>
                <c:pt idx="81">
                  <c:v>0.81799999999999995</c:v>
                </c:pt>
                <c:pt idx="82">
                  <c:v>0.83299999999999996</c:v>
                </c:pt>
                <c:pt idx="83">
                  <c:v>0.84399999999999997</c:v>
                </c:pt>
                <c:pt idx="84">
                  <c:v>0.85299999999999998</c:v>
                </c:pt>
                <c:pt idx="85">
                  <c:v>0.86199999999999999</c:v>
                </c:pt>
                <c:pt idx="86">
                  <c:v>0.88100000000000001</c:v>
                </c:pt>
                <c:pt idx="87">
                  <c:v>0.88900000000000001</c:v>
                </c:pt>
                <c:pt idx="88">
                  <c:v>0.90500000000000003</c:v>
                </c:pt>
                <c:pt idx="89">
                  <c:v>0.92</c:v>
                </c:pt>
                <c:pt idx="90">
                  <c:v>0.93</c:v>
                </c:pt>
                <c:pt idx="91">
                  <c:v>0.93899999999999995</c:v>
                </c:pt>
                <c:pt idx="92">
                  <c:v>0.94399999999999995</c:v>
                </c:pt>
                <c:pt idx="93">
                  <c:v>0.95299999999999996</c:v>
                </c:pt>
                <c:pt idx="94">
                  <c:v>0.96599999999999997</c:v>
                </c:pt>
                <c:pt idx="95">
                  <c:v>0.97599999999999998</c:v>
                </c:pt>
                <c:pt idx="96">
                  <c:v>0.99099999999999999</c:v>
                </c:pt>
                <c:pt idx="97">
                  <c:v>1.004</c:v>
                </c:pt>
                <c:pt idx="98">
                  <c:v>1.01</c:v>
                </c:pt>
                <c:pt idx="99">
                  <c:v>1.0229999999999999</c:v>
                </c:pt>
                <c:pt idx="100">
                  <c:v>1.044</c:v>
                </c:pt>
                <c:pt idx="101">
                  <c:v>1.0569999999999999</c:v>
                </c:pt>
                <c:pt idx="102">
                  <c:v>1.0680000000000001</c:v>
                </c:pt>
                <c:pt idx="103">
                  <c:v>1.08</c:v>
                </c:pt>
                <c:pt idx="104">
                  <c:v>1.093</c:v>
                </c:pt>
                <c:pt idx="105">
                  <c:v>1.107</c:v>
                </c:pt>
                <c:pt idx="106">
                  <c:v>1.119</c:v>
                </c:pt>
                <c:pt idx="107">
                  <c:v>1.1319999999999999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1.1759999999999999</c:v>
                </c:pt>
                <c:pt idx="111">
                  <c:v>1.1910000000000001</c:v>
                </c:pt>
                <c:pt idx="112">
                  <c:v>1.202</c:v>
                </c:pt>
                <c:pt idx="113">
                  <c:v>1.216</c:v>
                </c:pt>
                <c:pt idx="114">
                  <c:v>1.2330000000000001</c:v>
                </c:pt>
                <c:pt idx="115">
                  <c:v>1.246</c:v>
                </c:pt>
                <c:pt idx="116">
                  <c:v>1.256</c:v>
                </c:pt>
                <c:pt idx="117">
                  <c:v>1.2749999999999999</c:v>
                </c:pt>
                <c:pt idx="118">
                  <c:v>1.3069999999999999</c:v>
                </c:pt>
                <c:pt idx="119">
                  <c:v>1.32</c:v>
                </c:pt>
                <c:pt idx="120">
                  <c:v>1.333</c:v>
                </c:pt>
                <c:pt idx="121">
                  <c:v>1.345</c:v>
                </c:pt>
                <c:pt idx="122">
                  <c:v>1.36</c:v>
                </c:pt>
                <c:pt idx="123">
                  <c:v>1.3819999999999999</c:v>
                </c:pt>
                <c:pt idx="124">
                  <c:v>1.4019999999999999</c:v>
                </c:pt>
                <c:pt idx="125">
                  <c:v>1.4119999999999999</c:v>
                </c:pt>
                <c:pt idx="126">
                  <c:v>1.452</c:v>
                </c:pt>
                <c:pt idx="127">
                  <c:v>1.464</c:v>
                </c:pt>
                <c:pt idx="128">
                  <c:v>1.4990000000000001</c:v>
                </c:pt>
                <c:pt idx="129">
                  <c:v>1.5109999999999999</c:v>
                </c:pt>
                <c:pt idx="130">
                  <c:v>1.5409999999999999</c:v>
                </c:pt>
                <c:pt idx="131">
                  <c:v>1.5620000000000001</c:v>
                </c:pt>
                <c:pt idx="132">
                  <c:v>1.5760000000000001</c:v>
                </c:pt>
                <c:pt idx="133">
                  <c:v>1.5980000000000001</c:v>
                </c:pt>
                <c:pt idx="134">
                  <c:v>1.643</c:v>
                </c:pt>
                <c:pt idx="135">
                  <c:v>1.659</c:v>
                </c:pt>
                <c:pt idx="136">
                  <c:v>1.7090000000000001</c:v>
                </c:pt>
                <c:pt idx="137">
                  <c:v>1.738</c:v>
                </c:pt>
                <c:pt idx="138">
                  <c:v>1.7729999999999999</c:v>
                </c:pt>
                <c:pt idx="139">
                  <c:v>1.802</c:v>
                </c:pt>
                <c:pt idx="140">
                  <c:v>1.833</c:v>
                </c:pt>
                <c:pt idx="141">
                  <c:v>1.8680000000000001</c:v>
                </c:pt>
                <c:pt idx="142">
                  <c:v>1.923</c:v>
                </c:pt>
                <c:pt idx="143">
                  <c:v>1.958</c:v>
                </c:pt>
                <c:pt idx="144">
                  <c:v>1.9970000000000001</c:v>
                </c:pt>
                <c:pt idx="145">
                  <c:v>2.0310000000000001</c:v>
                </c:pt>
                <c:pt idx="146">
                  <c:v>2.097</c:v>
                </c:pt>
                <c:pt idx="147">
                  <c:v>2.1589999999999998</c:v>
                </c:pt>
                <c:pt idx="148">
                  <c:v>2.39</c:v>
                </c:pt>
                <c:pt idx="149">
                  <c:v>2.8140000000000001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B8-4F9F-AC29-F4131B06B66D}"/>
            </c:ext>
          </c:extLst>
        </c:ser>
        <c:ser>
          <c:idx val="1"/>
          <c:order val="1"/>
          <c:tx>
            <c:strRef>
              <c:f>_dist!$B$913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_dist!$B$914:$B$1063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1.0033444816053512</c:v>
                </c:pt>
                <c:pt idx="2">
                  <c:v>1.0033444816053512</c:v>
                </c:pt>
                <c:pt idx="3">
                  <c:v>1.0033444816053512</c:v>
                </c:pt>
                <c:pt idx="4">
                  <c:v>1.3377926421404682</c:v>
                </c:pt>
                <c:pt idx="5">
                  <c:v>1.3377926421404682</c:v>
                </c:pt>
                <c:pt idx="6">
                  <c:v>2.0066889632107023</c:v>
                </c:pt>
                <c:pt idx="7">
                  <c:v>2.3411371237458192</c:v>
                </c:pt>
                <c:pt idx="8">
                  <c:v>3.3444816053511706</c:v>
                </c:pt>
                <c:pt idx="9">
                  <c:v>4.0133779264214047</c:v>
                </c:pt>
                <c:pt idx="10">
                  <c:v>4.3478260869565215</c:v>
                </c:pt>
                <c:pt idx="11">
                  <c:v>5.3511705685618729</c:v>
                </c:pt>
                <c:pt idx="12">
                  <c:v>6.0200668896321075</c:v>
                </c:pt>
                <c:pt idx="13">
                  <c:v>6.6889632107023411</c:v>
                </c:pt>
                <c:pt idx="14">
                  <c:v>8.0267558528428093</c:v>
                </c:pt>
                <c:pt idx="15">
                  <c:v>9.0301003344481607</c:v>
                </c:pt>
                <c:pt idx="16">
                  <c:v>9.6989966555183944</c:v>
                </c:pt>
                <c:pt idx="17">
                  <c:v>10.033444816053512</c:v>
                </c:pt>
                <c:pt idx="18">
                  <c:v>10.702341137123746</c:v>
                </c:pt>
                <c:pt idx="19">
                  <c:v>11.036789297658862</c:v>
                </c:pt>
                <c:pt idx="20">
                  <c:v>12.374581939799331</c:v>
                </c:pt>
                <c:pt idx="21">
                  <c:v>13.043478260869565</c:v>
                </c:pt>
                <c:pt idx="22">
                  <c:v>13.377926421404682</c:v>
                </c:pt>
                <c:pt idx="23">
                  <c:v>13.712374581939798</c:v>
                </c:pt>
                <c:pt idx="24">
                  <c:v>14.381270903010032</c:v>
                </c:pt>
                <c:pt idx="25">
                  <c:v>15.384615384615385</c:v>
                </c:pt>
                <c:pt idx="26">
                  <c:v>16.387959866220736</c:v>
                </c:pt>
                <c:pt idx="27">
                  <c:v>17.391304347826086</c:v>
                </c:pt>
                <c:pt idx="28">
                  <c:v>18.060200668896321</c:v>
                </c:pt>
                <c:pt idx="29">
                  <c:v>18.729096989966553</c:v>
                </c:pt>
                <c:pt idx="30">
                  <c:v>19.732441471571907</c:v>
                </c:pt>
                <c:pt idx="31">
                  <c:v>20.735785953177256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22.408026755852841</c:v>
                </c:pt>
                <c:pt idx="35">
                  <c:v>23.411371237458194</c:v>
                </c:pt>
                <c:pt idx="36">
                  <c:v>24.08026755852843</c:v>
                </c:pt>
                <c:pt idx="37">
                  <c:v>25.083612040133779</c:v>
                </c:pt>
                <c:pt idx="38">
                  <c:v>25.083612040133779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26.086956521739129</c:v>
                </c:pt>
                <c:pt idx="42">
                  <c:v>26.421404682274247</c:v>
                </c:pt>
                <c:pt idx="43">
                  <c:v>27.090301003344479</c:v>
                </c:pt>
                <c:pt idx="44">
                  <c:v>27.759197324414714</c:v>
                </c:pt>
                <c:pt idx="45">
                  <c:v>28.762541806020064</c:v>
                </c:pt>
                <c:pt idx="46">
                  <c:v>29.096989966555181</c:v>
                </c:pt>
                <c:pt idx="47">
                  <c:v>29.096989966555181</c:v>
                </c:pt>
                <c:pt idx="48">
                  <c:v>30.434782608695656</c:v>
                </c:pt>
                <c:pt idx="49">
                  <c:v>31.103678929765888</c:v>
                </c:pt>
                <c:pt idx="50">
                  <c:v>31.103678929765888</c:v>
                </c:pt>
                <c:pt idx="51">
                  <c:v>31.103678929765888</c:v>
                </c:pt>
                <c:pt idx="52">
                  <c:v>31.77257525083612</c:v>
                </c:pt>
                <c:pt idx="53">
                  <c:v>32.775919732441473</c:v>
                </c:pt>
                <c:pt idx="54">
                  <c:v>33.779264214046819</c:v>
                </c:pt>
                <c:pt idx="55">
                  <c:v>34.113712374581937</c:v>
                </c:pt>
                <c:pt idx="56">
                  <c:v>34.782608695652172</c:v>
                </c:pt>
                <c:pt idx="57">
                  <c:v>35.11705685618729</c:v>
                </c:pt>
                <c:pt idx="58">
                  <c:v>35.11705685618729</c:v>
                </c:pt>
                <c:pt idx="59">
                  <c:v>36.454849498327761</c:v>
                </c:pt>
                <c:pt idx="60">
                  <c:v>37.123745819397989</c:v>
                </c:pt>
                <c:pt idx="61">
                  <c:v>38.127090301003349</c:v>
                </c:pt>
                <c:pt idx="62">
                  <c:v>39.799331103678931</c:v>
                </c:pt>
                <c:pt idx="63">
                  <c:v>39.799331103678931</c:v>
                </c:pt>
                <c:pt idx="64">
                  <c:v>40.133779264214049</c:v>
                </c:pt>
                <c:pt idx="65">
                  <c:v>41.137123745819402</c:v>
                </c:pt>
                <c:pt idx="66">
                  <c:v>41.80602006688963</c:v>
                </c:pt>
                <c:pt idx="67">
                  <c:v>43.143812709030101</c:v>
                </c:pt>
                <c:pt idx="68">
                  <c:v>43.478260869565219</c:v>
                </c:pt>
                <c:pt idx="69">
                  <c:v>43.812709030100336</c:v>
                </c:pt>
                <c:pt idx="70">
                  <c:v>44.481605351170565</c:v>
                </c:pt>
                <c:pt idx="71">
                  <c:v>44.816053511705682</c:v>
                </c:pt>
                <c:pt idx="72">
                  <c:v>45.1505016722408</c:v>
                </c:pt>
                <c:pt idx="73">
                  <c:v>45.484949832775918</c:v>
                </c:pt>
                <c:pt idx="74">
                  <c:v>45.819397993311036</c:v>
                </c:pt>
                <c:pt idx="75">
                  <c:v>46.822742474916389</c:v>
                </c:pt>
                <c:pt idx="76">
                  <c:v>47.826086956521742</c:v>
                </c:pt>
                <c:pt idx="77">
                  <c:v>48.494983277591977</c:v>
                </c:pt>
                <c:pt idx="78">
                  <c:v>49.498327759197323</c:v>
                </c:pt>
                <c:pt idx="79">
                  <c:v>50.167224080267559</c:v>
                </c:pt>
                <c:pt idx="80">
                  <c:v>50.501672240802677</c:v>
                </c:pt>
                <c:pt idx="81">
                  <c:v>51.505016722408023</c:v>
                </c:pt>
                <c:pt idx="82">
                  <c:v>52.842809364548494</c:v>
                </c:pt>
                <c:pt idx="83">
                  <c:v>53.177257525083611</c:v>
                </c:pt>
                <c:pt idx="84">
                  <c:v>53.846153846153847</c:v>
                </c:pt>
                <c:pt idx="85">
                  <c:v>54.180602006688957</c:v>
                </c:pt>
                <c:pt idx="86">
                  <c:v>56.187290969899664</c:v>
                </c:pt>
                <c:pt idx="87">
                  <c:v>57.19063545150501</c:v>
                </c:pt>
                <c:pt idx="88">
                  <c:v>57.859531772575245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60.869565217391312</c:v>
                </c:pt>
                <c:pt idx="92">
                  <c:v>62.207357859531776</c:v>
                </c:pt>
                <c:pt idx="93">
                  <c:v>63.210702341137129</c:v>
                </c:pt>
                <c:pt idx="94">
                  <c:v>63.879598662207357</c:v>
                </c:pt>
                <c:pt idx="95">
                  <c:v>64.214046822742475</c:v>
                </c:pt>
                <c:pt idx="96">
                  <c:v>64.214046822742475</c:v>
                </c:pt>
                <c:pt idx="97">
                  <c:v>64.548494983277592</c:v>
                </c:pt>
                <c:pt idx="98">
                  <c:v>65.551839464882946</c:v>
                </c:pt>
                <c:pt idx="99">
                  <c:v>66.555183946488299</c:v>
                </c:pt>
                <c:pt idx="100">
                  <c:v>66.889632107023417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67.892976588628756</c:v>
                </c:pt>
                <c:pt idx="104">
                  <c:v>68.561872909698991</c:v>
                </c:pt>
                <c:pt idx="105">
                  <c:v>68.561872909698991</c:v>
                </c:pt>
                <c:pt idx="106">
                  <c:v>69.565217391304344</c:v>
                </c:pt>
                <c:pt idx="107">
                  <c:v>70.568561872909697</c:v>
                </c:pt>
                <c:pt idx="108">
                  <c:v>70.568561872909697</c:v>
                </c:pt>
                <c:pt idx="109">
                  <c:v>72.575250836120404</c:v>
                </c:pt>
                <c:pt idx="110">
                  <c:v>72.909698996655521</c:v>
                </c:pt>
                <c:pt idx="111">
                  <c:v>73.91304347826086</c:v>
                </c:pt>
                <c:pt idx="112">
                  <c:v>74.916387959866213</c:v>
                </c:pt>
                <c:pt idx="113">
                  <c:v>75.585284280936463</c:v>
                </c:pt>
                <c:pt idx="114">
                  <c:v>76.254180602006699</c:v>
                </c:pt>
                <c:pt idx="115">
                  <c:v>76.588628762541816</c:v>
                </c:pt>
                <c:pt idx="116">
                  <c:v>77.926421404682273</c:v>
                </c:pt>
                <c:pt idx="117">
                  <c:v>78.260869565217391</c:v>
                </c:pt>
                <c:pt idx="118">
                  <c:v>79.264214046822744</c:v>
                </c:pt>
                <c:pt idx="119">
                  <c:v>79.598662207357862</c:v>
                </c:pt>
                <c:pt idx="120">
                  <c:v>79.933110367892979</c:v>
                </c:pt>
                <c:pt idx="121">
                  <c:v>80.267558528428097</c:v>
                </c:pt>
                <c:pt idx="122">
                  <c:v>80.602006688963215</c:v>
                </c:pt>
                <c:pt idx="123">
                  <c:v>81.27090301003345</c:v>
                </c:pt>
                <c:pt idx="124">
                  <c:v>82.608695652173907</c:v>
                </c:pt>
                <c:pt idx="125">
                  <c:v>82.943143812709025</c:v>
                </c:pt>
                <c:pt idx="126">
                  <c:v>83.61204013377926</c:v>
                </c:pt>
                <c:pt idx="127">
                  <c:v>84.615384615384613</c:v>
                </c:pt>
                <c:pt idx="128">
                  <c:v>85.284280936454849</c:v>
                </c:pt>
                <c:pt idx="129">
                  <c:v>85.284280936454849</c:v>
                </c:pt>
                <c:pt idx="130">
                  <c:v>85.953177257525084</c:v>
                </c:pt>
                <c:pt idx="131">
                  <c:v>86.956521739130437</c:v>
                </c:pt>
                <c:pt idx="132">
                  <c:v>87.290969899665555</c:v>
                </c:pt>
                <c:pt idx="133">
                  <c:v>87.959866220735776</c:v>
                </c:pt>
                <c:pt idx="134">
                  <c:v>88.294314381270894</c:v>
                </c:pt>
                <c:pt idx="135">
                  <c:v>88.963210702341129</c:v>
                </c:pt>
                <c:pt idx="136">
                  <c:v>88.963210702341129</c:v>
                </c:pt>
                <c:pt idx="137">
                  <c:v>89.632107023411365</c:v>
                </c:pt>
                <c:pt idx="138">
                  <c:v>90.635451505016718</c:v>
                </c:pt>
                <c:pt idx="139">
                  <c:v>91.638795986622071</c:v>
                </c:pt>
                <c:pt idx="140">
                  <c:v>92.976588628762542</c:v>
                </c:pt>
                <c:pt idx="141">
                  <c:v>94.314381270903013</c:v>
                </c:pt>
                <c:pt idx="142">
                  <c:v>94.314381270903013</c:v>
                </c:pt>
                <c:pt idx="143">
                  <c:v>94.983277591973248</c:v>
                </c:pt>
                <c:pt idx="144">
                  <c:v>95.986622073578602</c:v>
                </c:pt>
                <c:pt idx="145">
                  <c:v>97.324414715719058</c:v>
                </c:pt>
                <c:pt idx="146">
                  <c:v>97.658862876254176</c:v>
                </c:pt>
                <c:pt idx="147">
                  <c:v>99.331103678929765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B8-4F9F-AC29-F4131B06B66D}"/>
            </c:ext>
          </c:extLst>
        </c:ser>
        <c:ser>
          <c:idx val="2"/>
          <c:order val="2"/>
          <c:tx>
            <c:strRef>
              <c:f>_dist!$C$913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_dist!$C$914:$C$1063</c:f>
              <c:numCache>
                <c:formatCode>General</c:formatCode>
                <c:ptCount val="150"/>
                <c:pt idx="0">
                  <c:v>0</c:v>
                </c:pt>
                <c:pt idx="1">
                  <c:v>0.28818443804034583</c:v>
                </c:pt>
                <c:pt idx="2">
                  <c:v>0.86455331412103753</c:v>
                </c:pt>
                <c:pt idx="3">
                  <c:v>1.1527377521613833</c:v>
                </c:pt>
                <c:pt idx="4">
                  <c:v>1.7291066282420751</c:v>
                </c:pt>
                <c:pt idx="5">
                  <c:v>2.0172910662824206</c:v>
                </c:pt>
                <c:pt idx="6">
                  <c:v>2.5936599423631126</c:v>
                </c:pt>
                <c:pt idx="7">
                  <c:v>3.1700288184438041</c:v>
                </c:pt>
                <c:pt idx="8">
                  <c:v>4.0345821325648412</c:v>
                </c:pt>
                <c:pt idx="9">
                  <c:v>4.8991354466858787</c:v>
                </c:pt>
                <c:pt idx="10">
                  <c:v>5.7636887608069163</c:v>
                </c:pt>
                <c:pt idx="11">
                  <c:v>6.0518731988472618</c:v>
                </c:pt>
                <c:pt idx="12">
                  <c:v>6.3400576368876083</c:v>
                </c:pt>
                <c:pt idx="13">
                  <c:v>6.9164265129683002</c:v>
                </c:pt>
                <c:pt idx="14">
                  <c:v>7.2046109510086458</c:v>
                </c:pt>
                <c:pt idx="15">
                  <c:v>7.7809798270893378</c:v>
                </c:pt>
                <c:pt idx="16">
                  <c:v>8.3573487031700289</c:v>
                </c:pt>
                <c:pt idx="17">
                  <c:v>8.6455331412103753</c:v>
                </c:pt>
                <c:pt idx="18">
                  <c:v>9.2219020172910664</c:v>
                </c:pt>
                <c:pt idx="19">
                  <c:v>10.086455331412104</c:v>
                </c:pt>
                <c:pt idx="20">
                  <c:v>10.37463976945245</c:v>
                </c:pt>
                <c:pt idx="21">
                  <c:v>11.239193083573488</c:v>
                </c:pt>
                <c:pt idx="22">
                  <c:v>12.103746397694524</c:v>
                </c:pt>
                <c:pt idx="23">
                  <c:v>12.39193083573487</c:v>
                </c:pt>
                <c:pt idx="24">
                  <c:v>12.968299711815561</c:v>
                </c:pt>
                <c:pt idx="25">
                  <c:v>13.8328530259366</c:v>
                </c:pt>
                <c:pt idx="26">
                  <c:v>14.409221902017292</c:v>
                </c:pt>
                <c:pt idx="27">
                  <c:v>14.697406340057636</c:v>
                </c:pt>
                <c:pt idx="28">
                  <c:v>15.273775216138327</c:v>
                </c:pt>
                <c:pt idx="29">
                  <c:v>16.426512968299711</c:v>
                </c:pt>
                <c:pt idx="30">
                  <c:v>17.579250720461097</c:v>
                </c:pt>
                <c:pt idx="31">
                  <c:v>18.731988472622479</c:v>
                </c:pt>
                <c:pt idx="32">
                  <c:v>19.596541786743515</c:v>
                </c:pt>
                <c:pt idx="33">
                  <c:v>20.172910662824208</c:v>
                </c:pt>
                <c:pt idx="34">
                  <c:v>21.037463976945244</c:v>
                </c:pt>
                <c:pt idx="35">
                  <c:v>22.190201729106629</c:v>
                </c:pt>
                <c:pt idx="36">
                  <c:v>22.766570605187319</c:v>
                </c:pt>
                <c:pt idx="37">
                  <c:v>23.631123919308358</c:v>
                </c:pt>
                <c:pt idx="38">
                  <c:v>25.072046109510087</c:v>
                </c:pt>
                <c:pt idx="39">
                  <c:v>26.224783861671469</c:v>
                </c:pt>
                <c:pt idx="40">
                  <c:v>27.089337175792505</c:v>
                </c:pt>
                <c:pt idx="41">
                  <c:v>28.530259365994237</c:v>
                </c:pt>
                <c:pt idx="42">
                  <c:v>29.106628242074926</c:v>
                </c:pt>
                <c:pt idx="43">
                  <c:v>29.682997118155619</c:v>
                </c:pt>
                <c:pt idx="44">
                  <c:v>30.259365994236308</c:v>
                </c:pt>
                <c:pt idx="45">
                  <c:v>30.547550432276655</c:v>
                </c:pt>
                <c:pt idx="46">
                  <c:v>31.988472622478387</c:v>
                </c:pt>
                <c:pt idx="47">
                  <c:v>32.564841498559076</c:v>
                </c:pt>
                <c:pt idx="48">
                  <c:v>32.853025936599423</c:v>
                </c:pt>
                <c:pt idx="49">
                  <c:v>34.293948126801155</c:v>
                </c:pt>
                <c:pt idx="50">
                  <c:v>34.870317002881848</c:v>
                </c:pt>
                <c:pt idx="51">
                  <c:v>35.446685878962533</c:v>
                </c:pt>
                <c:pt idx="52">
                  <c:v>36.599423631123919</c:v>
                </c:pt>
                <c:pt idx="53">
                  <c:v>37.752161383285305</c:v>
                </c:pt>
                <c:pt idx="54">
                  <c:v>38.904899135446684</c:v>
                </c:pt>
                <c:pt idx="55">
                  <c:v>39.769452449567723</c:v>
                </c:pt>
                <c:pt idx="56">
                  <c:v>40.345821325648416</c:v>
                </c:pt>
                <c:pt idx="57">
                  <c:v>40.345821325648416</c:v>
                </c:pt>
                <c:pt idx="58">
                  <c:v>41.210374639769455</c:v>
                </c:pt>
                <c:pt idx="59">
                  <c:v>42.074927953890487</c:v>
                </c:pt>
                <c:pt idx="60">
                  <c:v>43.227665706051873</c:v>
                </c:pt>
                <c:pt idx="61">
                  <c:v>43.515850144092219</c:v>
                </c:pt>
                <c:pt idx="62">
                  <c:v>43.515850144092219</c:v>
                </c:pt>
                <c:pt idx="63">
                  <c:v>44.092219020172912</c:v>
                </c:pt>
                <c:pt idx="64">
                  <c:v>44.380403458213259</c:v>
                </c:pt>
                <c:pt idx="65">
                  <c:v>44.956772334293952</c:v>
                </c:pt>
                <c:pt idx="66">
                  <c:v>45.821325648414984</c:v>
                </c:pt>
                <c:pt idx="67">
                  <c:v>46.685878962536023</c:v>
                </c:pt>
                <c:pt idx="68">
                  <c:v>47.262247838616716</c:v>
                </c:pt>
                <c:pt idx="69">
                  <c:v>48.126801152737755</c:v>
                </c:pt>
                <c:pt idx="70">
                  <c:v>49.279538904899134</c:v>
                </c:pt>
                <c:pt idx="71">
                  <c:v>50.144092219020173</c:v>
                </c:pt>
                <c:pt idx="72">
                  <c:v>50.720461095100866</c:v>
                </c:pt>
                <c:pt idx="73">
                  <c:v>51.585014409221898</c:v>
                </c:pt>
                <c:pt idx="74">
                  <c:v>52.161383285302598</c:v>
                </c:pt>
                <c:pt idx="75">
                  <c:v>52.737752161383291</c:v>
                </c:pt>
                <c:pt idx="76">
                  <c:v>53.02593659942363</c:v>
                </c:pt>
                <c:pt idx="77">
                  <c:v>53.602305475504316</c:v>
                </c:pt>
                <c:pt idx="78">
                  <c:v>54.178674351585009</c:v>
                </c:pt>
                <c:pt idx="79">
                  <c:v>54.755043227665702</c:v>
                </c:pt>
                <c:pt idx="80">
                  <c:v>56.484149855907781</c:v>
                </c:pt>
                <c:pt idx="81">
                  <c:v>56.484149855907781</c:v>
                </c:pt>
                <c:pt idx="82">
                  <c:v>57.060518731988473</c:v>
                </c:pt>
                <c:pt idx="83">
                  <c:v>57.348703170028813</c:v>
                </c:pt>
                <c:pt idx="84">
                  <c:v>57.636887608069166</c:v>
                </c:pt>
                <c:pt idx="85">
                  <c:v>57.636887608069166</c:v>
                </c:pt>
                <c:pt idx="86">
                  <c:v>58.213256484149852</c:v>
                </c:pt>
                <c:pt idx="87">
                  <c:v>59.365994236311238</c:v>
                </c:pt>
                <c:pt idx="88">
                  <c:v>60.230547550432277</c:v>
                </c:pt>
                <c:pt idx="89">
                  <c:v>61.383285302593663</c:v>
                </c:pt>
                <c:pt idx="90">
                  <c:v>61.383285302593663</c:v>
                </c:pt>
                <c:pt idx="91">
                  <c:v>61.959654178674349</c:v>
                </c:pt>
                <c:pt idx="92">
                  <c:v>62.247838616714702</c:v>
                </c:pt>
                <c:pt idx="93">
                  <c:v>63.112391930835734</c:v>
                </c:pt>
                <c:pt idx="94">
                  <c:v>63.68876080691642</c:v>
                </c:pt>
                <c:pt idx="95">
                  <c:v>64.265129682997113</c:v>
                </c:pt>
                <c:pt idx="96">
                  <c:v>65.417867435158499</c:v>
                </c:pt>
                <c:pt idx="97">
                  <c:v>66.282420749279538</c:v>
                </c:pt>
                <c:pt idx="98">
                  <c:v>66.570605187319885</c:v>
                </c:pt>
                <c:pt idx="99">
                  <c:v>67.146974063400577</c:v>
                </c:pt>
                <c:pt idx="100">
                  <c:v>67.435158501440924</c:v>
                </c:pt>
                <c:pt idx="101">
                  <c:v>68.58789625360231</c:v>
                </c:pt>
                <c:pt idx="102">
                  <c:v>68.58789625360231</c:v>
                </c:pt>
                <c:pt idx="103">
                  <c:v>69.164265129683002</c:v>
                </c:pt>
                <c:pt idx="104">
                  <c:v>70.028818443804028</c:v>
                </c:pt>
                <c:pt idx="105">
                  <c:v>70.893371757925067</c:v>
                </c:pt>
                <c:pt idx="106">
                  <c:v>71.46974063400576</c:v>
                </c:pt>
                <c:pt idx="107">
                  <c:v>72.046109510086453</c:v>
                </c:pt>
                <c:pt idx="108">
                  <c:v>72.622478386167145</c:v>
                </c:pt>
                <c:pt idx="109">
                  <c:v>73.198847262247838</c:v>
                </c:pt>
                <c:pt idx="110">
                  <c:v>74.063400576368878</c:v>
                </c:pt>
                <c:pt idx="111">
                  <c:v>74.639769452449571</c:v>
                </c:pt>
                <c:pt idx="112">
                  <c:v>74.927953890489917</c:v>
                </c:pt>
                <c:pt idx="113">
                  <c:v>75.50432276657061</c:v>
                </c:pt>
                <c:pt idx="114">
                  <c:v>76.080691642651303</c:v>
                </c:pt>
                <c:pt idx="115">
                  <c:v>76.657060518731996</c:v>
                </c:pt>
                <c:pt idx="116">
                  <c:v>77.233429394812674</c:v>
                </c:pt>
                <c:pt idx="117">
                  <c:v>78.097982708933728</c:v>
                </c:pt>
                <c:pt idx="118">
                  <c:v>78.38616714697406</c:v>
                </c:pt>
                <c:pt idx="119">
                  <c:v>79.538904899135446</c:v>
                </c:pt>
                <c:pt idx="120">
                  <c:v>80.403458213256485</c:v>
                </c:pt>
                <c:pt idx="121">
                  <c:v>80.979827089337178</c:v>
                </c:pt>
                <c:pt idx="122">
                  <c:v>82.42074927953891</c:v>
                </c:pt>
                <c:pt idx="123">
                  <c:v>83.285302593659935</c:v>
                </c:pt>
                <c:pt idx="124">
                  <c:v>83.573487031700296</c:v>
                </c:pt>
                <c:pt idx="125">
                  <c:v>84.149855907780974</c:v>
                </c:pt>
                <c:pt idx="126">
                  <c:v>84.726224783861667</c:v>
                </c:pt>
                <c:pt idx="127">
                  <c:v>85.878962536023053</c:v>
                </c:pt>
                <c:pt idx="128">
                  <c:v>86.455331412103746</c:v>
                </c:pt>
                <c:pt idx="129">
                  <c:v>87.608069164265132</c:v>
                </c:pt>
                <c:pt idx="130">
                  <c:v>87.896253602305478</c:v>
                </c:pt>
                <c:pt idx="131">
                  <c:v>88.760806916426517</c:v>
                </c:pt>
                <c:pt idx="132">
                  <c:v>89.625360230547543</c:v>
                </c:pt>
                <c:pt idx="133">
                  <c:v>89.625360230547543</c:v>
                </c:pt>
                <c:pt idx="134">
                  <c:v>89.913544668587903</c:v>
                </c:pt>
                <c:pt idx="135">
                  <c:v>90.201729106628235</c:v>
                </c:pt>
                <c:pt idx="136">
                  <c:v>91.642651296829968</c:v>
                </c:pt>
                <c:pt idx="137">
                  <c:v>91.930835734870314</c:v>
                </c:pt>
                <c:pt idx="138">
                  <c:v>92.795389048991353</c:v>
                </c:pt>
                <c:pt idx="139">
                  <c:v>93.659942363112393</c:v>
                </c:pt>
                <c:pt idx="140">
                  <c:v>93.948126801152739</c:v>
                </c:pt>
                <c:pt idx="141">
                  <c:v>94.524495677233432</c:v>
                </c:pt>
                <c:pt idx="142">
                  <c:v>95.96541786743515</c:v>
                </c:pt>
                <c:pt idx="143">
                  <c:v>96.253602305475511</c:v>
                </c:pt>
                <c:pt idx="144">
                  <c:v>96.829971181556189</c:v>
                </c:pt>
                <c:pt idx="145">
                  <c:v>96.829971181556189</c:v>
                </c:pt>
                <c:pt idx="146">
                  <c:v>97.694524495677243</c:v>
                </c:pt>
                <c:pt idx="147">
                  <c:v>97.982708933717575</c:v>
                </c:pt>
                <c:pt idx="148">
                  <c:v>98.270893371757921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B8-4F9F-AC29-F4131B06B66D}"/>
            </c:ext>
          </c:extLst>
        </c:ser>
        <c:ser>
          <c:idx val="3"/>
          <c:order val="3"/>
          <c:tx>
            <c:strRef>
              <c:f>_dist!$D$913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_dist!$D$914:$D$1063</c:f>
              <c:numCache>
                <c:formatCode>General</c:formatCode>
                <c:ptCount val="150"/>
                <c:pt idx="0">
                  <c:v>0</c:v>
                </c:pt>
                <c:pt idx="1">
                  <c:v>0.57636887608069165</c:v>
                </c:pt>
                <c:pt idx="2">
                  <c:v>1.7291066282420751</c:v>
                </c:pt>
                <c:pt idx="3">
                  <c:v>3.1700288184438041</c:v>
                </c:pt>
                <c:pt idx="4">
                  <c:v>3.7463976945244957</c:v>
                </c:pt>
                <c:pt idx="5">
                  <c:v>4.8991354466858787</c:v>
                </c:pt>
                <c:pt idx="6">
                  <c:v>5.4755043227665707</c:v>
                </c:pt>
                <c:pt idx="7">
                  <c:v>6.0518731988472618</c:v>
                </c:pt>
                <c:pt idx="8">
                  <c:v>6.0518731988472618</c:v>
                </c:pt>
                <c:pt idx="9">
                  <c:v>6.3400576368876083</c:v>
                </c:pt>
                <c:pt idx="10">
                  <c:v>6.6282420749279538</c:v>
                </c:pt>
                <c:pt idx="11">
                  <c:v>7.2046109510086458</c:v>
                </c:pt>
                <c:pt idx="12">
                  <c:v>7.7809798270893378</c:v>
                </c:pt>
                <c:pt idx="13">
                  <c:v>8.93371757925072</c:v>
                </c:pt>
                <c:pt idx="14">
                  <c:v>9.5100864553314128</c:v>
                </c:pt>
                <c:pt idx="15">
                  <c:v>9.5100864553314128</c:v>
                </c:pt>
                <c:pt idx="16">
                  <c:v>10.37463976945245</c:v>
                </c:pt>
                <c:pt idx="17">
                  <c:v>11.527377521613833</c:v>
                </c:pt>
                <c:pt idx="18">
                  <c:v>12.103746397694524</c:v>
                </c:pt>
                <c:pt idx="19">
                  <c:v>12.680115273775217</c:v>
                </c:pt>
                <c:pt idx="20">
                  <c:v>12.680115273775217</c:v>
                </c:pt>
                <c:pt idx="21">
                  <c:v>12.680115273775217</c:v>
                </c:pt>
                <c:pt idx="22">
                  <c:v>13.256484149855908</c:v>
                </c:pt>
                <c:pt idx="23">
                  <c:v>14.121037463976945</c:v>
                </c:pt>
                <c:pt idx="24">
                  <c:v>14.697406340057636</c:v>
                </c:pt>
                <c:pt idx="25">
                  <c:v>14.985590778097983</c:v>
                </c:pt>
                <c:pt idx="26">
                  <c:v>15.561959654178676</c:v>
                </c:pt>
                <c:pt idx="27">
                  <c:v>16.426512968299711</c:v>
                </c:pt>
                <c:pt idx="28">
                  <c:v>17.291066282420751</c:v>
                </c:pt>
                <c:pt idx="29">
                  <c:v>17.579250720461097</c:v>
                </c:pt>
                <c:pt idx="30">
                  <c:v>18.155619596541786</c:v>
                </c:pt>
                <c:pt idx="31">
                  <c:v>18.731988472622479</c:v>
                </c:pt>
                <c:pt idx="32">
                  <c:v>19.596541786743515</c:v>
                </c:pt>
                <c:pt idx="33">
                  <c:v>20.749279538904901</c:v>
                </c:pt>
                <c:pt idx="34">
                  <c:v>21.037463976945244</c:v>
                </c:pt>
                <c:pt idx="35">
                  <c:v>21.613832853025936</c:v>
                </c:pt>
                <c:pt idx="36">
                  <c:v>22.190201729106629</c:v>
                </c:pt>
                <c:pt idx="37">
                  <c:v>23.342939481268012</c:v>
                </c:pt>
                <c:pt idx="38">
                  <c:v>23.919308357348704</c:v>
                </c:pt>
                <c:pt idx="39">
                  <c:v>24.495677233429394</c:v>
                </c:pt>
                <c:pt idx="40">
                  <c:v>25.360230547550433</c:v>
                </c:pt>
                <c:pt idx="41">
                  <c:v>25.648414985590779</c:v>
                </c:pt>
                <c:pt idx="42">
                  <c:v>26.801152737752158</c:v>
                </c:pt>
                <c:pt idx="43">
                  <c:v>27.665706051873201</c:v>
                </c:pt>
                <c:pt idx="44">
                  <c:v>28.24207492795389</c:v>
                </c:pt>
                <c:pt idx="45">
                  <c:v>28.818443804034583</c:v>
                </c:pt>
                <c:pt idx="46">
                  <c:v>29.106628242074926</c:v>
                </c:pt>
                <c:pt idx="47">
                  <c:v>29.971181556195965</c:v>
                </c:pt>
                <c:pt idx="48">
                  <c:v>30.547550432276655</c:v>
                </c:pt>
                <c:pt idx="49">
                  <c:v>30.547550432276655</c:v>
                </c:pt>
                <c:pt idx="50">
                  <c:v>31.988472622478387</c:v>
                </c:pt>
                <c:pt idx="51">
                  <c:v>33.429394812680115</c:v>
                </c:pt>
                <c:pt idx="52">
                  <c:v>33.717579250720462</c:v>
                </c:pt>
                <c:pt idx="53">
                  <c:v>34.005763688760808</c:v>
                </c:pt>
                <c:pt idx="54">
                  <c:v>34.870317002881848</c:v>
                </c:pt>
                <c:pt idx="55">
                  <c:v>35.446685878962533</c:v>
                </c:pt>
                <c:pt idx="56">
                  <c:v>36.023054755043226</c:v>
                </c:pt>
                <c:pt idx="57">
                  <c:v>38.040345821325651</c:v>
                </c:pt>
                <c:pt idx="58">
                  <c:v>38.904899135446684</c:v>
                </c:pt>
                <c:pt idx="59">
                  <c:v>40.634005763688762</c:v>
                </c:pt>
                <c:pt idx="60">
                  <c:v>40.634005763688762</c:v>
                </c:pt>
                <c:pt idx="61">
                  <c:v>40.922190201729109</c:v>
                </c:pt>
                <c:pt idx="62">
                  <c:v>41.498559077809801</c:v>
                </c:pt>
                <c:pt idx="63">
                  <c:v>42.363112391930834</c:v>
                </c:pt>
                <c:pt idx="64">
                  <c:v>43.515850144092219</c:v>
                </c:pt>
                <c:pt idx="65">
                  <c:v>43.804034582132566</c:v>
                </c:pt>
                <c:pt idx="66">
                  <c:v>45.533141210374637</c:v>
                </c:pt>
                <c:pt idx="67">
                  <c:v>45.533141210374637</c:v>
                </c:pt>
                <c:pt idx="68">
                  <c:v>46.10951008645533</c:v>
                </c:pt>
                <c:pt idx="69">
                  <c:v>47.550432276657062</c:v>
                </c:pt>
                <c:pt idx="70">
                  <c:v>48.991354466858787</c:v>
                </c:pt>
                <c:pt idx="71">
                  <c:v>49.855907780979827</c:v>
                </c:pt>
                <c:pt idx="72">
                  <c:v>50.720461095100866</c:v>
                </c:pt>
                <c:pt idx="73">
                  <c:v>51.873198847262245</c:v>
                </c:pt>
                <c:pt idx="74">
                  <c:v>52.449567723342938</c:v>
                </c:pt>
                <c:pt idx="75">
                  <c:v>53.314121037463977</c:v>
                </c:pt>
                <c:pt idx="76">
                  <c:v>53.89048991354467</c:v>
                </c:pt>
                <c:pt idx="77">
                  <c:v>55.043227665706048</c:v>
                </c:pt>
                <c:pt idx="78">
                  <c:v>56.195965417867434</c:v>
                </c:pt>
                <c:pt idx="79">
                  <c:v>57.060518731988473</c:v>
                </c:pt>
                <c:pt idx="80">
                  <c:v>57.060518731988473</c:v>
                </c:pt>
                <c:pt idx="81">
                  <c:v>57.925072046109506</c:v>
                </c:pt>
                <c:pt idx="82">
                  <c:v>58.789625360230545</c:v>
                </c:pt>
                <c:pt idx="83">
                  <c:v>59.942363112391931</c:v>
                </c:pt>
                <c:pt idx="84">
                  <c:v>60.80691642651297</c:v>
                </c:pt>
                <c:pt idx="85">
                  <c:v>61.959654178674349</c:v>
                </c:pt>
                <c:pt idx="86">
                  <c:v>62.247838616714702</c:v>
                </c:pt>
                <c:pt idx="87">
                  <c:v>62.824207492795395</c:v>
                </c:pt>
                <c:pt idx="88">
                  <c:v>63.400576368876081</c:v>
                </c:pt>
                <c:pt idx="89">
                  <c:v>63.400576368876081</c:v>
                </c:pt>
                <c:pt idx="90">
                  <c:v>64.553314121037459</c:v>
                </c:pt>
                <c:pt idx="91">
                  <c:v>64.84149855907782</c:v>
                </c:pt>
                <c:pt idx="92">
                  <c:v>65.706051873198845</c:v>
                </c:pt>
                <c:pt idx="93">
                  <c:v>65.994236311239192</c:v>
                </c:pt>
                <c:pt idx="94">
                  <c:v>66.858789625360231</c:v>
                </c:pt>
                <c:pt idx="95">
                  <c:v>67.435158501440924</c:v>
                </c:pt>
                <c:pt idx="96">
                  <c:v>68.58789625360231</c:v>
                </c:pt>
                <c:pt idx="97">
                  <c:v>69.164265129683002</c:v>
                </c:pt>
                <c:pt idx="98">
                  <c:v>69.452449567723335</c:v>
                </c:pt>
                <c:pt idx="99">
                  <c:v>70.028818443804028</c:v>
                </c:pt>
                <c:pt idx="100">
                  <c:v>71.46974063400576</c:v>
                </c:pt>
                <c:pt idx="101">
                  <c:v>71.75792507204612</c:v>
                </c:pt>
                <c:pt idx="102">
                  <c:v>73.198847262247838</c:v>
                </c:pt>
                <c:pt idx="103">
                  <c:v>74.063400576368878</c:v>
                </c:pt>
                <c:pt idx="104">
                  <c:v>74.639769452449571</c:v>
                </c:pt>
                <c:pt idx="105">
                  <c:v>75.50432276657061</c:v>
                </c:pt>
                <c:pt idx="106">
                  <c:v>76.080691642651303</c:v>
                </c:pt>
                <c:pt idx="107">
                  <c:v>76.368876080691635</c:v>
                </c:pt>
                <c:pt idx="108">
                  <c:v>77.809798270893367</c:v>
                </c:pt>
                <c:pt idx="109">
                  <c:v>78.38616714697406</c:v>
                </c:pt>
                <c:pt idx="110">
                  <c:v>79.250720461095099</c:v>
                </c:pt>
                <c:pt idx="111">
                  <c:v>79.538904899135446</c:v>
                </c:pt>
                <c:pt idx="112">
                  <c:v>80.115273775216139</c:v>
                </c:pt>
                <c:pt idx="113">
                  <c:v>80.691642651296831</c:v>
                </c:pt>
                <c:pt idx="114">
                  <c:v>81.268011527377524</c:v>
                </c:pt>
                <c:pt idx="115">
                  <c:v>82.132564841498549</c:v>
                </c:pt>
                <c:pt idx="116">
                  <c:v>82.42074927953891</c:v>
                </c:pt>
                <c:pt idx="117">
                  <c:v>82.997118155619603</c:v>
                </c:pt>
                <c:pt idx="118">
                  <c:v>83.573487031700296</c:v>
                </c:pt>
                <c:pt idx="119">
                  <c:v>84.726224783861667</c:v>
                </c:pt>
                <c:pt idx="120">
                  <c:v>85.30259365994236</c:v>
                </c:pt>
                <c:pt idx="121">
                  <c:v>85.878962536023053</c:v>
                </c:pt>
                <c:pt idx="122">
                  <c:v>86.743515850144092</c:v>
                </c:pt>
                <c:pt idx="123">
                  <c:v>87.031700288184439</c:v>
                </c:pt>
                <c:pt idx="124">
                  <c:v>87.608069164265132</c:v>
                </c:pt>
                <c:pt idx="125">
                  <c:v>88.184438040345825</c:v>
                </c:pt>
                <c:pt idx="126">
                  <c:v>88.760806916426517</c:v>
                </c:pt>
                <c:pt idx="127">
                  <c:v>88.760806916426517</c:v>
                </c:pt>
                <c:pt idx="128">
                  <c:v>89.913544668587903</c:v>
                </c:pt>
                <c:pt idx="129">
                  <c:v>90.489913544668582</c:v>
                </c:pt>
                <c:pt idx="130">
                  <c:v>91.354466858789635</c:v>
                </c:pt>
                <c:pt idx="131">
                  <c:v>91.930835734870314</c:v>
                </c:pt>
                <c:pt idx="132">
                  <c:v>92.21902017291066</c:v>
                </c:pt>
                <c:pt idx="133">
                  <c:v>93.371757925072046</c:v>
                </c:pt>
                <c:pt idx="134">
                  <c:v>94.524495677233432</c:v>
                </c:pt>
                <c:pt idx="135">
                  <c:v>95.100864553314125</c:v>
                </c:pt>
                <c:pt idx="136">
                  <c:v>95.389048991354457</c:v>
                </c:pt>
                <c:pt idx="137">
                  <c:v>96.253602305475511</c:v>
                </c:pt>
                <c:pt idx="138">
                  <c:v>96.253602305475511</c:v>
                </c:pt>
                <c:pt idx="139">
                  <c:v>96.253602305475511</c:v>
                </c:pt>
                <c:pt idx="140">
                  <c:v>97.11815561959655</c:v>
                </c:pt>
                <c:pt idx="141">
                  <c:v>97.11815561959655</c:v>
                </c:pt>
                <c:pt idx="142">
                  <c:v>97.982708933717575</c:v>
                </c:pt>
                <c:pt idx="143">
                  <c:v>98.559077809798268</c:v>
                </c:pt>
                <c:pt idx="144">
                  <c:v>98.847262247838614</c:v>
                </c:pt>
                <c:pt idx="145">
                  <c:v>99.135446685878961</c:v>
                </c:pt>
                <c:pt idx="146">
                  <c:v>99.423631123919307</c:v>
                </c:pt>
                <c:pt idx="147">
                  <c:v>99.423631123919307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B8-4F9F-AC29-F4131B06B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7759"/>
        <c:axId val="2099238719"/>
      </c:scatterChart>
      <c:valAx>
        <c:axId val="2095247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238719"/>
        <c:crosses val="autoZero"/>
        <c:crossBetween val="midCat"/>
      </c:valAx>
      <c:valAx>
        <c:axId val="20992387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7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_dist!$A$1065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_dist!$A$1066:$A$1215</c:f>
              <c:numCache>
                <c:formatCode>General</c:formatCode>
                <c:ptCount val="150"/>
                <c:pt idx="0">
                  <c:v>-12.432</c:v>
                </c:pt>
                <c:pt idx="1">
                  <c:v>-2.786</c:v>
                </c:pt>
                <c:pt idx="2">
                  <c:v>-2.512</c:v>
                </c:pt>
                <c:pt idx="3">
                  <c:v>-2.29</c:v>
                </c:pt>
                <c:pt idx="4">
                  <c:v>-2.234</c:v>
                </c:pt>
                <c:pt idx="5">
                  <c:v>-2.125</c:v>
                </c:pt>
                <c:pt idx="6">
                  <c:v>-2.0699999999999998</c:v>
                </c:pt>
                <c:pt idx="7">
                  <c:v>-1.9910000000000001</c:v>
                </c:pt>
                <c:pt idx="8">
                  <c:v>-1.9159999999999999</c:v>
                </c:pt>
                <c:pt idx="9">
                  <c:v>-1.885</c:v>
                </c:pt>
                <c:pt idx="10">
                  <c:v>-1.8580000000000001</c:v>
                </c:pt>
                <c:pt idx="11">
                  <c:v>-1.8280000000000001</c:v>
                </c:pt>
                <c:pt idx="12">
                  <c:v>-1.7989999999999999</c:v>
                </c:pt>
                <c:pt idx="13">
                  <c:v>-1.7529999999999999</c:v>
                </c:pt>
                <c:pt idx="14">
                  <c:v>-1.7210000000000001</c:v>
                </c:pt>
                <c:pt idx="15">
                  <c:v>-1.7</c:v>
                </c:pt>
                <c:pt idx="16">
                  <c:v>-1.629</c:v>
                </c:pt>
                <c:pt idx="17">
                  <c:v>-1.6</c:v>
                </c:pt>
                <c:pt idx="18">
                  <c:v>-1.5760000000000001</c:v>
                </c:pt>
                <c:pt idx="19">
                  <c:v>-1.548</c:v>
                </c:pt>
                <c:pt idx="20">
                  <c:v>-1.504</c:v>
                </c:pt>
                <c:pt idx="21">
                  <c:v>-1.464</c:v>
                </c:pt>
                <c:pt idx="22">
                  <c:v>-1.4359999999999999</c:v>
                </c:pt>
                <c:pt idx="23">
                  <c:v>-1.4119999999999999</c:v>
                </c:pt>
                <c:pt idx="24">
                  <c:v>-1.395</c:v>
                </c:pt>
                <c:pt idx="25">
                  <c:v>-1.353</c:v>
                </c:pt>
                <c:pt idx="26">
                  <c:v>-1.331</c:v>
                </c:pt>
                <c:pt idx="27">
                  <c:v>-1.3089999999999999</c:v>
                </c:pt>
                <c:pt idx="28">
                  <c:v>-1.2789999999999999</c:v>
                </c:pt>
                <c:pt idx="29">
                  <c:v>-1.254</c:v>
                </c:pt>
                <c:pt idx="30">
                  <c:v>-1.228</c:v>
                </c:pt>
                <c:pt idx="31">
                  <c:v>-1.2110000000000001</c:v>
                </c:pt>
                <c:pt idx="32">
                  <c:v>-1.1990000000000001</c:v>
                </c:pt>
                <c:pt idx="33">
                  <c:v>-1.1850000000000001</c:v>
                </c:pt>
                <c:pt idx="34">
                  <c:v>-1.1639999999999999</c:v>
                </c:pt>
                <c:pt idx="35">
                  <c:v>-1.137</c:v>
                </c:pt>
                <c:pt idx="36">
                  <c:v>-1.105</c:v>
                </c:pt>
                <c:pt idx="37">
                  <c:v>-1.0629999999999999</c:v>
                </c:pt>
                <c:pt idx="38">
                  <c:v>-1.0429999999999999</c:v>
                </c:pt>
                <c:pt idx="39">
                  <c:v>-1.0149999999999999</c:v>
                </c:pt>
                <c:pt idx="40">
                  <c:v>-0.98899999999999999</c:v>
                </c:pt>
                <c:pt idx="41">
                  <c:v>-0.97199999999999998</c:v>
                </c:pt>
                <c:pt idx="42">
                  <c:v>-0.95599999999999996</c:v>
                </c:pt>
                <c:pt idx="43">
                  <c:v>-0.92600000000000005</c:v>
                </c:pt>
                <c:pt idx="44">
                  <c:v>-0.91100000000000003</c:v>
                </c:pt>
                <c:pt idx="45">
                  <c:v>-0.89100000000000001</c:v>
                </c:pt>
                <c:pt idx="46">
                  <c:v>-0.874</c:v>
                </c:pt>
                <c:pt idx="47">
                  <c:v>-0.85199999999999998</c:v>
                </c:pt>
                <c:pt idx="48">
                  <c:v>-0.83199999999999996</c:v>
                </c:pt>
                <c:pt idx="49">
                  <c:v>-0.81</c:v>
                </c:pt>
                <c:pt idx="50">
                  <c:v>-0.78200000000000003</c:v>
                </c:pt>
                <c:pt idx="51">
                  <c:v>-0.77600000000000002</c:v>
                </c:pt>
                <c:pt idx="52">
                  <c:v>-0.75600000000000001</c:v>
                </c:pt>
                <c:pt idx="53">
                  <c:v>-0.74099999999999999</c:v>
                </c:pt>
                <c:pt idx="54">
                  <c:v>-0.72699999999999998</c:v>
                </c:pt>
                <c:pt idx="55">
                  <c:v>-0.71199999999999997</c:v>
                </c:pt>
                <c:pt idx="56">
                  <c:v>-0.70299999999999996</c:v>
                </c:pt>
                <c:pt idx="57">
                  <c:v>-0.69099999999999995</c:v>
                </c:pt>
                <c:pt idx="58">
                  <c:v>-0.66900000000000004</c:v>
                </c:pt>
                <c:pt idx="59">
                  <c:v>-0.65500000000000003</c:v>
                </c:pt>
                <c:pt idx="60">
                  <c:v>-0.64300000000000002</c:v>
                </c:pt>
                <c:pt idx="61">
                  <c:v>-0.626</c:v>
                </c:pt>
                <c:pt idx="62">
                  <c:v>-0.61199999999999999</c:v>
                </c:pt>
                <c:pt idx="63">
                  <c:v>-0.60199999999999998</c:v>
                </c:pt>
                <c:pt idx="64">
                  <c:v>-0.57999999999999996</c:v>
                </c:pt>
                <c:pt idx="65">
                  <c:v>-0.55800000000000005</c:v>
                </c:pt>
                <c:pt idx="66">
                  <c:v>-0.54600000000000004</c:v>
                </c:pt>
                <c:pt idx="67">
                  <c:v>-0.53200000000000003</c:v>
                </c:pt>
                <c:pt idx="68">
                  <c:v>-0.51100000000000001</c:v>
                </c:pt>
                <c:pt idx="69">
                  <c:v>-0.48099999999999998</c:v>
                </c:pt>
                <c:pt idx="70">
                  <c:v>-0.46700000000000003</c:v>
                </c:pt>
                <c:pt idx="71">
                  <c:v>-0.45600000000000002</c:v>
                </c:pt>
                <c:pt idx="72">
                  <c:v>-0.442</c:v>
                </c:pt>
                <c:pt idx="73">
                  <c:v>-0.42</c:v>
                </c:pt>
                <c:pt idx="74">
                  <c:v>-0.38900000000000001</c:v>
                </c:pt>
                <c:pt idx="75">
                  <c:v>-0.375</c:v>
                </c:pt>
                <c:pt idx="76">
                  <c:v>-0.36599999999999999</c:v>
                </c:pt>
                <c:pt idx="77">
                  <c:v>-0.35099999999999998</c:v>
                </c:pt>
                <c:pt idx="78">
                  <c:v>-0.33400000000000002</c:v>
                </c:pt>
                <c:pt idx="79">
                  <c:v>-0.318</c:v>
                </c:pt>
                <c:pt idx="80">
                  <c:v>-0.307</c:v>
                </c:pt>
                <c:pt idx="81">
                  <c:v>-0.28999999999999998</c:v>
                </c:pt>
                <c:pt idx="82">
                  <c:v>-0.27900000000000003</c:v>
                </c:pt>
                <c:pt idx="83">
                  <c:v>-0.26</c:v>
                </c:pt>
                <c:pt idx="84">
                  <c:v>-0.245</c:v>
                </c:pt>
                <c:pt idx="85">
                  <c:v>-0.22800000000000001</c:v>
                </c:pt>
                <c:pt idx="86">
                  <c:v>-0.214</c:v>
                </c:pt>
                <c:pt idx="87">
                  <c:v>-0.20100000000000001</c:v>
                </c:pt>
                <c:pt idx="88">
                  <c:v>-0.182</c:v>
                </c:pt>
                <c:pt idx="89">
                  <c:v>-0.16700000000000001</c:v>
                </c:pt>
                <c:pt idx="90">
                  <c:v>-0.14799999999999999</c:v>
                </c:pt>
                <c:pt idx="91">
                  <c:v>-0.13200000000000001</c:v>
                </c:pt>
                <c:pt idx="92">
                  <c:v>-0.11700000000000001</c:v>
                </c:pt>
                <c:pt idx="93">
                  <c:v>-9.4E-2</c:v>
                </c:pt>
                <c:pt idx="94">
                  <c:v>-7.4999999999999997E-2</c:v>
                </c:pt>
                <c:pt idx="95">
                  <c:v>-5.2999999999999999E-2</c:v>
                </c:pt>
                <c:pt idx="96">
                  <c:v>-3.3000000000000002E-2</c:v>
                </c:pt>
                <c:pt idx="97">
                  <c:v>1E-3</c:v>
                </c:pt>
                <c:pt idx="98">
                  <c:v>1.6E-2</c:v>
                </c:pt>
                <c:pt idx="99">
                  <c:v>4.8000000000000001E-2</c:v>
                </c:pt>
                <c:pt idx="100">
                  <c:v>6.6000000000000003E-2</c:v>
                </c:pt>
                <c:pt idx="101">
                  <c:v>9.1999999999999998E-2</c:v>
                </c:pt>
                <c:pt idx="102">
                  <c:v>0.109</c:v>
                </c:pt>
                <c:pt idx="103">
                  <c:v>0.125</c:v>
                </c:pt>
                <c:pt idx="104">
                  <c:v>0.14199999999999999</c:v>
                </c:pt>
                <c:pt idx="105">
                  <c:v>0.161</c:v>
                </c:pt>
                <c:pt idx="106">
                  <c:v>0.16900000000000001</c:v>
                </c:pt>
                <c:pt idx="107">
                  <c:v>0.18099999999999999</c:v>
                </c:pt>
                <c:pt idx="108">
                  <c:v>0.20300000000000001</c:v>
                </c:pt>
                <c:pt idx="109">
                  <c:v>0.22</c:v>
                </c:pt>
                <c:pt idx="110">
                  <c:v>0.25700000000000001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0.307</c:v>
                </c:pt>
                <c:pt idx="114">
                  <c:v>0.32600000000000001</c:v>
                </c:pt>
                <c:pt idx="115">
                  <c:v>0.34699999999999998</c:v>
                </c:pt>
                <c:pt idx="116">
                  <c:v>0.371</c:v>
                </c:pt>
                <c:pt idx="117">
                  <c:v>0.39700000000000002</c:v>
                </c:pt>
                <c:pt idx="118">
                  <c:v>0.42399999999999999</c:v>
                </c:pt>
                <c:pt idx="119">
                  <c:v>0.439</c:v>
                </c:pt>
                <c:pt idx="120">
                  <c:v>0.47</c:v>
                </c:pt>
                <c:pt idx="121">
                  <c:v>0.51600000000000001</c:v>
                </c:pt>
                <c:pt idx="122">
                  <c:v>0.52700000000000002</c:v>
                </c:pt>
                <c:pt idx="123">
                  <c:v>0.57199999999999995</c:v>
                </c:pt>
                <c:pt idx="124">
                  <c:v>0.59599999999999997</c:v>
                </c:pt>
                <c:pt idx="125">
                  <c:v>0.63600000000000001</c:v>
                </c:pt>
                <c:pt idx="126">
                  <c:v>0.65700000000000003</c:v>
                </c:pt>
                <c:pt idx="127">
                  <c:v>0.70699999999999996</c:v>
                </c:pt>
                <c:pt idx="128">
                  <c:v>0.72199999999999998</c:v>
                </c:pt>
                <c:pt idx="129">
                  <c:v>0.748</c:v>
                </c:pt>
                <c:pt idx="130">
                  <c:v>0.78</c:v>
                </c:pt>
                <c:pt idx="131">
                  <c:v>0.80400000000000005</c:v>
                </c:pt>
                <c:pt idx="132">
                  <c:v>0.83799999999999997</c:v>
                </c:pt>
                <c:pt idx="133">
                  <c:v>0.87</c:v>
                </c:pt>
                <c:pt idx="134">
                  <c:v>0.93200000000000005</c:v>
                </c:pt>
                <c:pt idx="135">
                  <c:v>0.95799999999999996</c:v>
                </c:pt>
                <c:pt idx="136">
                  <c:v>1.002</c:v>
                </c:pt>
                <c:pt idx="137">
                  <c:v>1.0389999999999999</c:v>
                </c:pt>
                <c:pt idx="138">
                  <c:v>1.0960000000000001</c:v>
                </c:pt>
                <c:pt idx="139">
                  <c:v>1.1439999999999999</c:v>
                </c:pt>
                <c:pt idx="140">
                  <c:v>1.206</c:v>
                </c:pt>
                <c:pt idx="141">
                  <c:v>1.2709999999999999</c:v>
                </c:pt>
                <c:pt idx="142">
                  <c:v>1.3759999999999999</c:v>
                </c:pt>
                <c:pt idx="143">
                  <c:v>1.43</c:v>
                </c:pt>
                <c:pt idx="144">
                  <c:v>1.5209999999999999</c:v>
                </c:pt>
                <c:pt idx="145">
                  <c:v>1.6080000000000001</c:v>
                </c:pt>
                <c:pt idx="146">
                  <c:v>1.792</c:v>
                </c:pt>
                <c:pt idx="147">
                  <c:v>1.9179999999999999</c:v>
                </c:pt>
                <c:pt idx="148">
                  <c:v>2.427</c:v>
                </c:pt>
                <c:pt idx="149">
                  <c:v>3.0350000000000001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E-4EDC-BA7A-4621EBD0063A}"/>
            </c:ext>
          </c:extLst>
        </c:ser>
        <c:ser>
          <c:idx val="1"/>
          <c:order val="1"/>
          <c:tx>
            <c:strRef>
              <c:f>_dist!$B$1065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_dist!$B$1066:$B$1215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1.0033444816053512</c:v>
                </c:pt>
                <c:pt idx="2">
                  <c:v>1.3377926421404682</c:v>
                </c:pt>
                <c:pt idx="3">
                  <c:v>2.6755852842809364</c:v>
                </c:pt>
                <c:pt idx="4">
                  <c:v>3.0100334448160537</c:v>
                </c:pt>
                <c:pt idx="5">
                  <c:v>3.6789297658862878</c:v>
                </c:pt>
                <c:pt idx="6">
                  <c:v>5.0167224080267561</c:v>
                </c:pt>
                <c:pt idx="7">
                  <c:v>5.6856187290969897</c:v>
                </c:pt>
                <c:pt idx="8">
                  <c:v>6.3545150501672243</c:v>
                </c:pt>
                <c:pt idx="9">
                  <c:v>6.3545150501672243</c:v>
                </c:pt>
                <c:pt idx="10">
                  <c:v>7.023411371237458</c:v>
                </c:pt>
                <c:pt idx="11">
                  <c:v>7.3578595317725757</c:v>
                </c:pt>
                <c:pt idx="12">
                  <c:v>9.0301003344481607</c:v>
                </c:pt>
                <c:pt idx="13">
                  <c:v>10.367892976588628</c:v>
                </c:pt>
                <c:pt idx="14">
                  <c:v>11.036789297658862</c:v>
                </c:pt>
                <c:pt idx="15">
                  <c:v>12.374581939799331</c:v>
                </c:pt>
                <c:pt idx="16">
                  <c:v>12.709030100334449</c:v>
                </c:pt>
                <c:pt idx="17">
                  <c:v>14.046822742474916</c:v>
                </c:pt>
                <c:pt idx="18">
                  <c:v>14.715719063545151</c:v>
                </c:pt>
                <c:pt idx="19">
                  <c:v>15.050167224080269</c:v>
                </c:pt>
                <c:pt idx="20">
                  <c:v>15.384615384615385</c:v>
                </c:pt>
                <c:pt idx="21">
                  <c:v>15.719063545150503</c:v>
                </c:pt>
                <c:pt idx="22">
                  <c:v>16.387959866220736</c:v>
                </c:pt>
                <c:pt idx="23">
                  <c:v>16.722408026755854</c:v>
                </c:pt>
                <c:pt idx="24">
                  <c:v>17.391304347826086</c:v>
                </c:pt>
                <c:pt idx="25">
                  <c:v>19.063545150501675</c:v>
                </c:pt>
                <c:pt idx="26">
                  <c:v>19.063545150501675</c:v>
                </c:pt>
                <c:pt idx="27">
                  <c:v>19.397993311036789</c:v>
                </c:pt>
                <c:pt idx="28">
                  <c:v>20.401337792642142</c:v>
                </c:pt>
                <c:pt idx="29">
                  <c:v>21.739130434782609</c:v>
                </c:pt>
                <c:pt idx="30">
                  <c:v>22.408026755852841</c:v>
                </c:pt>
                <c:pt idx="31">
                  <c:v>23.076923076923077</c:v>
                </c:pt>
                <c:pt idx="32">
                  <c:v>23.411371237458194</c:v>
                </c:pt>
                <c:pt idx="33">
                  <c:v>24.414715719063544</c:v>
                </c:pt>
                <c:pt idx="34">
                  <c:v>24.414715719063544</c:v>
                </c:pt>
                <c:pt idx="35">
                  <c:v>24.749163879598662</c:v>
                </c:pt>
                <c:pt idx="36">
                  <c:v>25.083612040133779</c:v>
                </c:pt>
                <c:pt idx="37">
                  <c:v>25.083612040133779</c:v>
                </c:pt>
                <c:pt idx="38">
                  <c:v>25.752508361204011</c:v>
                </c:pt>
                <c:pt idx="39">
                  <c:v>26.421404682274247</c:v>
                </c:pt>
                <c:pt idx="40">
                  <c:v>27.759197324414714</c:v>
                </c:pt>
                <c:pt idx="41">
                  <c:v>28.428093645484946</c:v>
                </c:pt>
                <c:pt idx="42">
                  <c:v>29.431438127090303</c:v>
                </c:pt>
                <c:pt idx="43">
                  <c:v>30.100334448160538</c:v>
                </c:pt>
                <c:pt idx="44">
                  <c:v>30.76923076923077</c:v>
                </c:pt>
                <c:pt idx="45">
                  <c:v>31.77257525083612</c:v>
                </c:pt>
                <c:pt idx="46">
                  <c:v>32.107023411371237</c:v>
                </c:pt>
                <c:pt idx="47">
                  <c:v>32.775919732441473</c:v>
                </c:pt>
                <c:pt idx="48">
                  <c:v>33.444816053511708</c:v>
                </c:pt>
                <c:pt idx="49">
                  <c:v>34.448160535117054</c:v>
                </c:pt>
                <c:pt idx="50">
                  <c:v>35.785953177257525</c:v>
                </c:pt>
                <c:pt idx="51">
                  <c:v>36.120401337792643</c:v>
                </c:pt>
                <c:pt idx="52">
                  <c:v>37.458193979933107</c:v>
                </c:pt>
                <c:pt idx="53">
                  <c:v>38.127090301003349</c:v>
                </c:pt>
                <c:pt idx="54">
                  <c:v>38.795986622073578</c:v>
                </c:pt>
                <c:pt idx="55">
                  <c:v>38.795986622073578</c:v>
                </c:pt>
                <c:pt idx="56">
                  <c:v>38.795986622073578</c:v>
                </c:pt>
                <c:pt idx="57">
                  <c:v>38.795986622073578</c:v>
                </c:pt>
                <c:pt idx="58">
                  <c:v>38.795986622073578</c:v>
                </c:pt>
                <c:pt idx="59">
                  <c:v>39.799331103678931</c:v>
                </c:pt>
                <c:pt idx="60">
                  <c:v>40.468227424749166</c:v>
                </c:pt>
                <c:pt idx="61">
                  <c:v>41.137123745819402</c:v>
                </c:pt>
                <c:pt idx="62">
                  <c:v>42.140468227424748</c:v>
                </c:pt>
                <c:pt idx="63">
                  <c:v>42.809364548494983</c:v>
                </c:pt>
                <c:pt idx="64">
                  <c:v>43.143812709030101</c:v>
                </c:pt>
                <c:pt idx="65">
                  <c:v>44.147157190635447</c:v>
                </c:pt>
                <c:pt idx="66">
                  <c:v>44.481605351170565</c:v>
                </c:pt>
                <c:pt idx="67">
                  <c:v>44.816053511705682</c:v>
                </c:pt>
                <c:pt idx="68">
                  <c:v>45.1505016722408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47.157190635451506</c:v>
                </c:pt>
                <c:pt idx="72">
                  <c:v>47.826086956521742</c:v>
                </c:pt>
                <c:pt idx="73">
                  <c:v>48.829431438127088</c:v>
                </c:pt>
                <c:pt idx="74">
                  <c:v>48.829431438127088</c:v>
                </c:pt>
                <c:pt idx="75">
                  <c:v>49.163879598662206</c:v>
                </c:pt>
                <c:pt idx="76">
                  <c:v>49.832775919732441</c:v>
                </c:pt>
                <c:pt idx="77">
                  <c:v>49.832775919732441</c:v>
                </c:pt>
                <c:pt idx="78">
                  <c:v>50.167224080267559</c:v>
                </c:pt>
                <c:pt idx="79">
                  <c:v>50.501672240802677</c:v>
                </c:pt>
                <c:pt idx="80">
                  <c:v>50.501672240802677</c:v>
                </c:pt>
                <c:pt idx="81">
                  <c:v>51.505016722408023</c:v>
                </c:pt>
                <c:pt idx="82">
                  <c:v>51.83946488294314</c:v>
                </c:pt>
                <c:pt idx="83">
                  <c:v>52.173913043478258</c:v>
                </c:pt>
                <c:pt idx="84">
                  <c:v>52.842809364548494</c:v>
                </c:pt>
                <c:pt idx="85">
                  <c:v>53.177257525083611</c:v>
                </c:pt>
                <c:pt idx="86">
                  <c:v>53.177257525083611</c:v>
                </c:pt>
                <c:pt idx="87">
                  <c:v>53.511705685618729</c:v>
                </c:pt>
                <c:pt idx="88">
                  <c:v>55.18394648829431</c:v>
                </c:pt>
                <c:pt idx="89">
                  <c:v>55.852842809364546</c:v>
                </c:pt>
                <c:pt idx="90">
                  <c:v>56.187290969899664</c:v>
                </c:pt>
                <c:pt idx="91">
                  <c:v>56.856187290969892</c:v>
                </c:pt>
                <c:pt idx="92">
                  <c:v>57.859531772575245</c:v>
                </c:pt>
                <c:pt idx="93">
                  <c:v>58.862876254180605</c:v>
                </c:pt>
                <c:pt idx="94">
                  <c:v>59.866220735785959</c:v>
                </c:pt>
                <c:pt idx="95">
                  <c:v>60.200668896321076</c:v>
                </c:pt>
                <c:pt idx="96">
                  <c:v>60.535117056856194</c:v>
                </c:pt>
                <c:pt idx="97">
                  <c:v>61.204013377926422</c:v>
                </c:pt>
                <c:pt idx="98">
                  <c:v>61.53846153846154</c:v>
                </c:pt>
                <c:pt idx="99">
                  <c:v>62.207357859531776</c:v>
                </c:pt>
                <c:pt idx="100">
                  <c:v>62.541806020066893</c:v>
                </c:pt>
                <c:pt idx="101">
                  <c:v>63.545150501672239</c:v>
                </c:pt>
                <c:pt idx="102">
                  <c:v>64.88294314381271</c:v>
                </c:pt>
                <c:pt idx="103">
                  <c:v>65.551839464882946</c:v>
                </c:pt>
                <c:pt idx="104">
                  <c:v>65.551839464882946</c:v>
                </c:pt>
                <c:pt idx="105">
                  <c:v>66.889632107023417</c:v>
                </c:pt>
                <c:pt idx="106">
                  <c:v>67.558528428093638</c:v>
                </c:pt>
                <c:pt idx="107">
                  <c:v>68.561872909698991</c:v>
                </c:pt>
                <c:pt idx="108">
                  <c:v>69.230769230769226</c:v>
                </c:pt>
                <c:pt idx="109">
                  <c:v>70.568561872909697</c:v>
                </c:pt>
                <c:pt idx="110">
                  <c:v>71.906354515050168</c:v>
                </c:pt>
                <c:pt idx="111">
                  <c:v>72.575250836120404</c:v>
                </c:pt>
                <c:pt idx="112">
                  <c:v>73.244147157190625</c:v>
                </c:pt>
                <c:pt idx="113">
                  <c:v>74.247491638795978</c:v>
                </c:pt>
                <c:pt idx="114">
                  <c:v>74.916387959866213</c:v>
                </c:pt>
                <c:pt idx="115">
                  <c:v>75.585284280936463</c:v>
                </c:pt>
                <c:pt idx="116">
                  <c:v>76.254180602006699</c:v>
                </c:pt>
                <c:pt idx="117">
                  <c:v>76.254180602006699</c:v>
                </c:pt>
                <c:pt idx="118">
                  <c:v>77.591973244147155</c:v>
                </c:pt>
                <c:pt idx="119">
                  <c:v>78.260869565217391</c:v>
                </c:pt>
                <c:pt idx="120">
                  <c:v>78.260869565217391</c:v>
                </c:pt>
                <c:pt idx="121">
                  <c:v>78.260869565217391</c:v>
                </c:pt>
                <c:pt idx="122">
                  <c:v>79.598662207357862</c:v>
                </c:pt>
                <c:pt idx="123">
                  <c:v>80.267558528428097</c:v>
                </c:pt>
                <c:pt idx="124">
                  <c:v>81.605351170568568</c:v>
                </c:pt>
                <c:pt idx="125">
                  <c:v>82.943143812709025</c:v>
                </c:pt>
                <c:pt idx="126">
                  <c:v>83.277591973244142</c:v>
                </c:pt>
                <c:pt idx="127">
                  <c:v>83.946488294314378</c:v>
                </c:pt>
                <c:pt idx="128">
                  <c:v>84.949832775919731</c:v>
                </c:pt>
                <c:pt idx="129">
                  <c:v>85.953177257525084</c:v>
                </c:pt>
                <c:pt idx="130">
                  <c:v>86.287625418060202</c:v>
                </c:pt>
                <c:pt idx="131">
                  <c:v>87.290969899665555</c:v>
                </c:pt>
                <c:pt idx="132">
                  <c:v>87.625418060200673</c:v>
                </c:pt>
                <c:pt idx="133">
                  <c:v>87.959866220735776</c:v>
                </c:pt>
                <c:pt idx="134">
                  <c:v>89.297658862876247</c:v>
                </c:pt>
                <c:pt idx="135">
                  <c:v>90.3010033444816</c:v>
                </c:pt>
                <c:pt idx="136">
                  <c:v>91.304347826086953</c:v>
                </c:pt>
                <c:pt idx="137">
                  <c:v>92.307692307692307</c:v>
                </c:pt>
                <c:pt idx="138">
                  <c:v>92.976588628762542</c:v>
                </c:pt>
                <c:pt idx="139">
                  <c:v>94.314381270903013</c:v>
                </c:pt>
                <c:pt idx="140">
                  <c:v>94.648829431438131</c:v>
                </c:pt>
                <c:pt idx="141">
                  <c:v>95.317725752508366</c:v>
                </c:pt>
                <c:pt idx="142">
                  <c:v>95.652173913043484</c:v>
                </c:pt>
                <c:pt idx="143">
                  <c:v>95.986622073578602</c:v>
                </c:pt>
                <c:pt idx="144">
                  <c:v>96.989966555183955</c:v>
                </c:pt>
                <c:pt idx="145">
                  <c:v>97.324414715719058</c:v>
                </c:pt>
                <c:pt idx="146">
                  <c:v>97.658862876254176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EE-4EDC-BA7A-4621EBD0063A}"/>
            </c:ext>
          </c:extLst>
        </c:ser>
        <c:ser>
          <c:idx val="2"/>
          <c:order val="2"/>
          <c:tx>
            <c:strRef>
              <c:f>_dist!$C$1065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_dist!$C$1066:$C$1215</c:f>
              <c:numCache>
                <c:formatCode>General</c:formatCode>
                <c:ptCount val="150"/>
                <c:pt idx="0">
                  <c:v>0</c:v>
                </c:pt>
                <c:pt idx="1">
                  <c:v>0.28818443804034583</c:v>
                </c:pt>
                <c:pt idx="2">
                  <c:v>1.1527377521613833</c:v>
                </c:pt>
                <c:pt idx="3">
                  <c:v>1.4409221902017291</c:v>
                </c:pt>
                <c:pt idx="4">
                  <c:v>1.4409221902017291</c:v>
                </c:pt>
                <c:pt idx="5">
                  <c:v>1.7291066282420751</c:v>
                </c:pt>
                <c:pt idx="6">
                  <c:v>2.0172910662824206</c:v>
                </c:pt>
                <c:pt idx="7">
                  <c:v>2.5936599423631126</c:v>
                </c:pt>
                <c:pt idx="8">
                  <c:v>3.4582132564841501</c:v>
                </c:pt>
                <c:pt idx="9">
                  <c:v>3.7463976945244957</c:v>
                </c:pt>
                <c:pt idx="10">
                  <c:v>4.0345821325648412</c:v>
                </c:pt>
                <c:pt idx="11">
                  <c:v>4.8991354466858787</c:v>
                </c:pt>
                <c:pt idx="12">
                  <c:v>4.8991354466858787</c:v>
                </c:pt>
                <c:pt idx="13">
                  <c:v>5.1873198847262252</c:v>
                </c:pt>
                <c:pt idx="14">
                  <c:v>6.3400576368876083</c:v>
                </c:pt>
                <c:pt idx="15">
                  <c:v>6.9164265129683002</c:v>
                </c:pt>
                <c:pt idx="16">
                  <c:v>7.2046109510086458</c:v>
                </c:pt>
                <c:pt idx="17">
                  <c:v>7.4927953890489913</c:v>
                </c:pt>
                <c:pt idx="18">
                  <c:v>7.7809798270893378</c:v>
                </c:pt>
                <c:pt idx="19">
                  <c:v>8.0691642651296824</c:v>
                </c:pt>
                <c:pt idx="20">
                  <c:v>8.6455331412103753</c:v>
                </c:pt>
                <c:pt idx="21">
                  <c:v>9.7982708933717575</c:v>
                </c:pt>
                <c:pt idx="22">
                  <c:v>10.662824207492795</c:v>
                </c:pt>
                <c:pt idx="23">
                  <c:v>11.815561959654179</c:v>
                </c:pt>
                <c:pt idx="24">
                  <c:v>12.39193083573487</c:v>
                </c:pt>
                <c:pt idx="25">
                  <c:v>12.39193083573487</c:v>
                </c:pt>
                <c:pt idx="26">
                  <c:v>13.256484149855908</c:v>
                </c:pt>
                <c:pt idx="27">
                  <c:v>14.697406340057636</c:v>
                </c:pt>
                <c:pt idx="28">
                  <c:v>15.273775216138327</c:v>
                </c:pt>
                <c:pt idx="29">
                  <c:v>15.85014409221902</c:v>
                </c:pt>
                <c:pt idx="30">
                  <c:v>16.426512968299711</c:v>
                </c:pt>
                <c:pt idx="31">
                  <c:v>17.002881844380404</c:v>
                </c:pt>
                <c:pt idx="32">
                  <c:v>17.291066282420751</c:v>
                </c:pt>
                <c:pt idx="33">
                  <c:v>18.155619596541786</c:v>
                </c:pt>
                <c:pt idx="34">
                  <c:v>19.308357348703169</c:v>
                </c:pt>
                <c:pt idx="35">
                  <c:v>19.884726224783861</c:v>
                </c:pt>
                <c:pt idx="36">
                  <c:v>20.749279538904901</c:v>
                </c:pt>
                <c:pt idx="37">
                  <c:v>21.037463976945244</c:v>
                </c:pt>
                <c:pt idx="38">
                  <c:v>21.902017291066283</c:v>
                </c:pt>
                <c:pt idx="39">
                  <c:v>22.766570605187319</c:v>
                </c:pt>
                <c:pt idx="40">
                  <c:v>23.631123919308358</c:v>
                </c:pt>
                <c:pt idx="41">
                  <c:v>25.072046109510087</c:v>
                </c:pt>
                <c:pt idx="42">
                  <c:v>25.360230547550433</c:v>
                </c:pt>
                <c:pt idx="43">
                  <c:v>25.648414985590779</c:v>
                </c:pt>
                <c:pt idx="44">
                  <c:v>26.224783861671469</c:v>
                </c:pt>
                <c:pt idx="45">
                  <c:v>27.665706051873201</c:v>
                </c:pt>
                <c:pt idx="46">
                  <c:v>29.106628242074926</c:v>
                </c:pt>
                <c:pt idx="47">
                  <c:v>29.682997118155619</c:v>
                </c:pt>
                <c:pt idx="48">
                  <c:v>30.259365994236308</c:v>
                </c:pt>
                <c:pt idx="49">
                  <c:v>30.547550432276655</c:v>
                </c:pt>
                <c:pt idx="50">
                  <c:v>31.123919308357351</c:v>
                </c:pt>
                <c:pt idx="51">
                  <c:v>32.564841498559076</c:v>
                </c:pt>
                <c:pt idx="52">
                  <c:v>33.141210374639769</c:v>
                </c:pt>
                <c:pt idx="53">
                  <c:v>33.429394812680115</c:v>
                </c:pt>
                <c:pt idx="54">
                  <c:v>34.582132564841501</c:v>
                </c:pt>
                <c:pt idx="55">
                  <c:v>35.158501440922194</c:v>
                </c:pt>
                <c:pt idx="56">
                  <c:v>36.599423631123919</c:v>
                </c:pt>
                <c:pt idx="57">
                  <c:v>37.463976945244958</c:v>
                </c:pt>
                <c:pt idx="58">
                  <c:v>38.616714697406337</c:v>
                </c:pt>
                <c:pt idx="59">
                  <c:v>39.19308357348703</c:v>
                </c:pt>
                <c:pt idx="60">
                  <c:v>39.769452449567723</c:v>
                </c:pt>
                <c:pt idx="61">
                  <c:v>40.057636887608069</c:v>
                </c:pt>
                <c:pt idx="62">
                  <c:v>40.345821325648416</c:v>
                </c:pt>
                <c:pt idx="63">
                  <c:v>40.634005763688762</c:v>
                </c:pt>
                <c:pt idx="64">
                  <c:v>41.210374639769455</c:v>
                </c:pt>
                <c:pt idx="65">
                  <c:v>42.363112391930834</c:v>
                </c:pt>
                <c:pt idx="66">
                  <c:v>43.227665706051873</c:v>
                </c:pt>
                <c:pt idx="67">
                  <c:v>44.092219020172912</c:v>
                </c:pt>
                <c:pt idx="68">
                  <c:v>45.244956772334291</c:v>
                </c:pt>
                <c:pt idx="69">
                  <c:v>45.821325648414984</c:v>
                </c:pt>
                <c:pt idx="70">
                  <c:v>46.10951008645533</c:v>
                </c:pt>
                <c:pt idx="71">
                  <c:v>46.97406340057637</c:v>
                </c:pt>
                <c:pt idx="72">
                  <c:v>47.550432276657062</c:v>
                </c:pt>
                <c:pt idx="73">
                  <c:v>48.126801152737755</c:v>
                </c:pt>
                <c:pt idx="74">
                  <c:v>48.414985590778095</c:v>
                </c:pt>
                <c:pt idx="75">
                  <c:v>48.991354466858787</c:v>
                </c:pt>
                <c:pt idx="76">
                  <c:v>50.144092219020173</c:v>
                </c:pt>
                <c:pt idx="77">
                  <c:v>51.296829971181559</c:v>
                </c:pt>
                <c:pt idx="78">
                  <c:v>52.161383285302598</c:v>
                </c:pt>
                <c:pt idx="79">
                  <c:v>53.02593659942363</c:v>
                </c:pt>
                <c:pt idx="80">
                  <c:v>54.755043227665702</c:v>
                </c:pt>
                <c:pt idx="81">
                  <c:v>55.331412103746402</c:v>
                </c:pt>
                <c:pt idx="82">
                  <c:v>56.484149855907781</c:v>
                </c:pt>
                <c:pt idx="83">
                  <c:v>57.060518731988473</c:v>
                </c:pt>
                <c:pt idx="84">
                  <c:v>57.925072046109506</c:v>
                </c:pt>
                <c:pt idx="85">
                  <c:v>58.789625360230545</c:v>
                </c:pt>
                <c:pt idx="86">
                  <c:v>60.230547550432277</c:v>
                </c:pt>
                <c:pt idx="87">
                  <c:v>60.230547550432277</c:v>
                </c:pt>
                <c:pt idx="88">
                  <c:v>60.518731988472616</c:v>
                </c:pt>
                <c:pt idx="89">
                  <c:v>61.095100864553309</c:v>
                </c:pt>
                <c:pt idx="90">
                  <c:v>61.383285302593663</c:v>
                </c:pt>
                <c:pt idx="91">
                  <c:v>61.671469740634009</c:v>
                </c:pt>
                <c:pt idx="92">
                  <c:v>62.536023054755042</c:v>
                </c:pt>
                <c:pt idx="93">
                  <c:v>62.536023054755042</c:v>
                </c:pt>
                <c:pt idx="94">
                  <c:v>62.536023054755042</c:v>
                </c:pt>
                <c:pt idx="95">
                  <c:v>62.824207492795395</c:v>
                </c:pt>
                <c:pt idx="96">
                  <c:v>63.68876080691642</c:v>
                </c:pt>
                <c:pt idx="97">
                  <c:v>64.553314121037459</c:v>
                </c:pt>
                <c:pt idx="98">
                  <c:v>64.84149855907782</c:v>
                </c:pt>
                <c:pt idx="99">
                  <c:v>65.706051873198845</c:v>
                </c:pt>
                <c:pt idx="100">
                  <c:v>66.858789625360231</c:v>
                </c:pt>
                <c:pt idx="101">
                  <c:v>67.72334293948127</c:v>
                </c:pt>
                <c:pt idx="102">
                  <c:v>68.299711815561963</c:v>
                </c:pt>
                <c:pt idx="103">
                  <c:v>69.164265129683002</c:v>
                </c:pt>
                <c:pt idx="104">
                  <c:v>70.317002881844388</c:v>
                </c:pt>
                <c:pt idx="105">
                  <c:v>70.893371757925067</c:v>
                </c:pt>
                <c:pt idx="106">
                  <c:v>71.46974063400576</c:v>
                </c:pt>
                <c:pt idx="107">
                  <c:v>72.334293948126799</c:v>
                </c:pt>
                <c:pt idx="108">
                  <c:v>73.198847262247838</c:v>
                </c:pt>
                <c:pt idx="109">
                  <c:v>73.775216138328531</c:v>
                </c:pt>
                <c:pt idx="110">
                  <c:v>73.775216138328531</c:v>
                </c:pt>
                <c:pt idx="111">
                  <c:v>74.351585014409224</c:v>
                </c:pt>
                <c:pt idx="112">
                  <c:v>74.927953890489917</c:v>
                </c:pt>
                <c:pt idx="113">
                  <c:v>75.50432276657061</c:v>
                </c:pt>
                <c:pt idx="114">
                  <c:v>76.368876080691635</c:v>
                </c:pt>
                <c:pt idx="115">
                  <c:v>77.521613832853035</c:v>
                </c:pt>
                <c:pt idx="116">
                  <c:v>78.38616714697406</c:v>
                </c:pt>
                <c:pt idx="117">
                  <c:v>79.538904899135446</c:v>
                </c:pt>
                <c:pt idx="118">
                  <c:v>80.115273775216139</c:v>
                </c:pt>
                <c:pt idx="119">
                  <c:v>80.979827089337178</c:v>
                </c:pt>
                <c:pt idx="120">
                  <c:v>81.556195965417871</c:v>
                </c:pt>
                <c:pt idx="121">
                  <c:v>82.132564841498549</c:v>
                </c:pt>
                <c:pt idx="122">
                  <c:v>82.708933717579242</c:v>
                </c:pt>
                <c:pt idx="123">
                  <c:v>83.285302593659935</c:v>
                </c:pt>
                <c:pt idx="124">
                  <c:v>83.285302593659935</c:v>
                </c:pt>
                <c:pt idx="125">
                  <c:v>84.726224783861667</c:v>
                </c:pt>
                <c:pt idx="126">
                  <c:v>85.590778097982707</c:v>
                </c:pt>
                <c:pt idx="127">
                  <c:v>86.1671469740634</c:v>
                </c:pt>
                <c:pt idx="128">
                  <c:v>87.031700288184439</c:v>
                </c:pt>
                <c:pt idx="129">
                  <c:v>87.319884726224785</c:v>
                </c:pt>
                <c:pt idx="130">
                  <c:v>88.184438040345825</c:v>
                </c:pt>
                <c:pt idx="131">
                  <c:v>88.472622478386171</c:v>
                </c:pt>
                <c:pt idx="132">
                  <c:v>89.625360230547543</c:v>
                </c:pt>
                <c:pt idx="133">
                  <c:v>90.778097982708942</c:v>
                </c:pt>
                <c:pt idx="134">
                  <c:v>91.354466858789635</c:v>
                </c:pt>
                <c:pt idx="135">
                  <c:v>92.21902017291066</c:v>
                </c:pt>
                <c:pt idx="136">
                  <c:v>92.795389048991353</c:v>
                </c:pt>
                <c:pt idx="137">
                  <c:v>93.371757925072046</c:v>
                </c:pt>
                <c:pt idx="138">
                  <c:v>93.948126801152739</c:v>
                </c:pt>
                <c:pt idx="139">
                  <c:v>94.236311239193085</c:v>
                </c:pt>
                <c:pt idx="140">
                  <c:v>95.100864553314125</c:v>
                </c:pt>
                <c:pt idx="141">
                  <c:v>96.253602305475511</c:v>
                </c:pt>
                <c:pt idx="142">
                  <c:v>96.829971181556189</c:v>
                </c:pt>
                <c:pt idx="143">
                  <c:v>97.982708933717575</c:v>
                </c:pt>
                <c:pt idx="144">
                  <c:v>97.982708933717575</c:v>
                </c:pt>
                <c:pt idx="145">
                  <c:v>98.847262247838614</c:v>
                </c:pt>
                <c:pt idx="146">
                  <c:v>99.135446685878961</c:v>
                </c:pt>
                <c:pt idx="147">
                  <c:v>99.135446685878961</c:v>
                </c:pt>
                <c:pt idx="148">
                  <c:v>99.423631123919307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EE-4EDC-BA7A-4621EBD0063A}"/>
            </c:ext>
          </c:extLst>
        </c:ser>
        <c:ser>
          <c:idx val="3"/>
          <c:order val="3"/>
          <c:tx>
            <c:strRef>
              <c:f>_dist!$D$1065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_dist!$D$1066:$D$1215</c:f>
              <c:numCache>
                <c:formatCode>General</c:formatCode>
                <c:ptCount val="150"/>
                <c:pt idx="0">
                  <c:v>0</c:v>
                </c:pt>
                <c:pt idx="1">
                  <c:v>0.57636887608069165</c:v>
                </c:pt>
                <c:pt idx="2">
                  <c:v>1.1527377521613833</c:v>
                </c:pt>
                <c:pt idx="3">
                  <c:v>1.4409221902017291</c:v>
                </c:pt>
                <c:pt idx="4">
                  <c:v>2.8818443804034581</c:v>
                </c:pt>
                <c:pt idx="5">
                  <c:v>3.7463976945244957</c:v>
                </c:pt>
                <c:pt idx="6">
                  <c:v>3.7463976945244957</c:v>
                </c:pt>
                <c:pt idx="7">
                  <c:v>4.3227665706051877</c:v>
                </c:pt>
                <c:pt idx="8">
                  <c:v>4.6109510086455332</c:v>
                </c:pt>
                <c:pt idx="9">
                  <c:v>6.0518731988472618</c:v>
                </c:pt>
                <c:pt idx="10">
                  <c:v>7.2046109510086458</c:v>
                </c:pt>
                <c:pt idx="11">
                  <c:v>7.7809798270893378</c:v>
                </c:pt>
                <c:pt idx="12">
                  <c:v>7.7809798270893378</c:v>
                </c:pt>
                <c:pt idx="13">
                  <c:v>8.0691642651296824</c:v>
                </c:pt>
                <c:pt idx="14">
                  <c:v>8.6455331412103753</c:v>
                </c:pt>
                <c:pt idx="15">
                  <c:v>8.6455331412103753</c:v>
                </c:pt>
                <c:pt idx="16">
                  <c:v>9.7982708933717575</c:v>
                </c:pt>
                <c:pt idx="17">
                  <c:v>10.086455331412104</c:v>
                </c:pt>
                <c:pt idx="18">
                  <c:v>10.662824207492795</c:v>
                </c:pt>
                <c:pt idx="19">
                  <c:v>11.815561959654179</c:v>
                </c:pt>
                <c:pt idx="20">
                  <c:v>12.680115273775217</c:v>
                </c:pt>
                <c:pt idx="21">
                  <c:v>13.256484149855908</c:v>
                </c:pt>
                <c:pt idx="22">
                  <c:v>13.8328530259366</c:v>
                </c:pt>
                <c:pt idx="23">
                  <c:v>14.697406340057636</c:v>
                </c:pt>
                <c:pt idx="24">
                  <c:v>15.273775216138327</c:v>
                </c:pt>
                <c:pt idx="25">
                  <c:v>15.85014409221902</c:v>
                </c:pt>
                <c:pt idx="26">
                  <c:v>16.714697406340058</c:v>
                </c:pt>
                <c:pt idx="27">
                  <c:v>16.714697406340058</c:v>
                </c:pt>
                <c:pt idx="28">
                  <c:v>17.002881844380404</c:v>
                </c:pt>
                <c:pt idx="29">
                  <c:v>17.579250720461097</c:v>
                </c:pt>
                <c:pt idx="30">
                  <c:v>17.86743515850144</c:v>
                </c:pt>
                <c:pt idx="31">
                  <c:v>18.731988472622479</c:v>
                </c:pt>
                <c:pt idx="32">
                  <c:v>20.461095100864554</c:v>
                </c:pt>
                <c:pt idx="33">
                  <c:v>21.037463976945244</c:v>
                </c:pt>
                <c:pt idx="34">
                  <c:v>21.902017291066283</c:v>
                </c:pt>
                <c:pt idx="35">
                  <c:v>22.766570605187319</c:v>
                </c:pt>
                <c:pt idx="36">
                  <c:v>23.054755043227665</c:v>
                </c:pt>
                <c:pt idx="37">
                  <c:v>24.495677233429394</c:v>
                </c:pt>
                <c:pt idx="38">
                  <c:v>25.360230547550433</c:v>
                </c:pt>
                <c:pt idx="39">
                  <c:v>25.648414985590779</c:v>
                </c:pt>
                <c:pt idx="40">
                  <c:v>25.936599423631122</c:v>
                </c:pt>
                <c:pt idx="41">
                  <c:v>25.936599423631122</c:v>
                </c:pt>
                <c:pt idx="42">
                  <c:v>26.224783861671469</c:v>
                </c:pt>
                <c:pt idx="43">
                  <c:v>27.089337175792505</c:v>
                </c:pt>
                <c:pt idx="44">
                  <c:v>28.24207492795389</c:v>
                </c:pt>
                <c:pt idx="45">
                  <c:v>28.818443804034583</c:v>
                </c:pt>
                <c:pt idx="46">
                  <c:v>29.106628242074926</c:v>
                </c:pt>
                <c:pt idx="47">
                  <c:v>29.971181556195965</c:v>
                </c:pt>
                <c:pt idx="48">
                  <c:v>30.835734870317005</c:v>
                </c:pt>
                <c:pt idx="49">
                  <c:v>31.412103746397698</c:v>
                </c:pt>
                <c:pt idx="50">
                  <c:v>31.70028818443804</c:v>
                </c:pt>
                <c:pt idx="51">
                  <c:v>31.988472622478387</c:v>
                </c:pt>
                <c:pt idx="52">
                  <c:v>31.988472622478387</c:v>
                </c:pt>
                <c:pt idx="53">
                  <c:v>33.141210374639769</c:v>
                </c:pt>
                <c:pt idx="54">
                  <c:v>33.429394812680115</c:v>
                </c:pt>
                <c:pt idx="55">
                  <c:v>34.582132564841501</c:v>
                </c:pt>
                <c:pt idx="56">
                  <c:v>36.311239193083573</c:v>
                </c:pt>
                <c:pt idx="57">
                  <c:v>37.175792507204612</c:v>
                </c:pt>
                <c:pt idx="58">
                  <c:v>37.752161383285305</c:v>
                </c:pt>
                <c:pt idx="59">
                  <c:v>39.19308357348703</c:v>
                </c:pt>
                <c:pt idx="60">
                  <c:v>39.769452449567723</c:v>
                </c:pt>
                <c:pt idx="61">
                  <c:v>41.498559077809801</c:v>
                </c:pt>
                <c:pt idx="62">
                  <c:v>42.363112391930834</c:v>
                </c:pt>
                <c:pt idx="63">
                  <c:v>43.227665706051873</c:v>
                </c:pt>
                <c:pt idx="64">
                  <c:v>44.380403458213259</c:v>
                </c:pt>
                <c:pt idx="65">
                  <c:v>44.668587896253605</c:v>
                </c:pt>
                <c:pt idx="66">
                  <c:v>44.956772334293952</c:v>
                </c:pt>
                <c:pt idx="67">
                  <c:v>45.821325648414984</c:v>
                </c:pt>
                <c:pt idx="68">
                  <c:v>46.685878962536023</c:v>
                </c:pt>
                <c:pt idx="69">
                  <c:v>48.126801152737755</c:v>
                </c:pt>
                <c:pt idx="70">
                  <c:v>48.991354466858787</c:v>
                </c:pt>
                <c:pt idx="71">
                  <c:v>49.56772334293948</c:v>
                </c:pt>
                <c:pt idx="72">
                  <c:v>49.855907780979827</c:v>
                </c:pt>
                <c:pt idx="73">
                  <c:v>51.008645533141205</c:v>
                </c:pt>
                <c:pt idx="74">
                  <c:v>52.449567723342938</c:v>
                </c:pt>
                <c:pt idx="75">
                  <c:v>53.314121037463977</c:v>
                </c:pt>
                <c:pt idx="76">
                  <c:v>53.602305475504316</c:v>
                </c:pt>
                <c:pt idx="77">
                  <c:v>55.043227665706048</c:v>
                </c:pt>
                <c:pt idx="78">
                  <c:v>55.331412103746402</c:v>
                </c:pt>
                <c:pt idx="79">
                  <c:v>56.195965417867434</c:v>
                </c:pt>
                <c:pt idx="80">
                  <c:v>56.484149855907781</c:v>
                </c:pt>
                <c:pt idx="81">
                  <c:v>57.060518731988473</c:v>
                </c:pt>
                <c:pt idx="82">
                  <c:v>57.636887608069166</c:v>
                </c:pt>
                <c:pt idx="83">
                  <c:v>58.789625360230545</c:v>
                </c:pt>
                <c:pt idx="84">
                  <c:v>59.077809798270899</c:v>
                </c:pt>
                <c:pt idx="85">
                  <c:v>59.942363112391931</c:v>
                </c:pt>
                <c:pt idx="86">
                  <c:v>60.518731988472616</c:v>
                </c:pt>
                <c:pt idx="87">
                  <c:v>61.959654178674349</c:v>
                </c:pt>
                <c:pt idx="88">
                  <c:v>62.536023054755042</c:v>
                </c:pt>
                <c:pt idx="89">
                  <c:v>63.112391930835734</c:v>
                </c:pt>
                <c:pt idx="90">
                  <c:v>63.976945244956774</c:v>
                </c:pt>
                <c:pt idx="91">
                  <c:v>64.84149855907782</c:v>
                </c:pt>
                <c:pt idx="92">
                  <c:v>65.129682997118152</c:v>
                </c:pt>
                <c:pt idx="93">
                  <c:v>65.994236311239192</c:v>
                </c:pt>
                <c:pt idx="94">
                  <c:v>66.858789625360231</c:v>
                </c:pt>
                <c:pt idx="95">
                  <c:v>68.011527377521617</c:v>
                </c:pt>
                <c:pt idx="96">
                  <c:v>68.58789625360231</c:v>
                </c:pt>
                <c:pt idx="97">
                  <c:v>68.876080691642656</c:v>
                </c:pt>
                <c:pt idx="98">
                  <c:v>70.028818443804028</c:v>
                </c:pt>
                <c:pt idx="99">
                  <c:v>70.893371757925067</c:v>
                </c:pt>
                <c:pt idx="100">
                  <c:v>71.181556195965427</c:v>
                </c:pt>
                <c:pt idx="101">
                  <c:v>71.75792507204612</c:v>
                </c:pt>
                <c:pt idx="102">
                  <c:v>72.622478386167145</c:v>
                </c:pt>
                <c:pt idx="103">
                  <c:v>72.910662824207492</c:v>
                </c:pt>
                <c:pt idx="104">
                  <c:v>73.775216138328531</c:v>
                </c:pt>
                <c:pt idx="105">
                  <c:v>73.775216138328531</c:v>
                </c:pt>
                <c:pt idx="106">
                  <c:v>74.351585014409224</c:v>
                </c:pt>
                <c:pt idx="107">
                  <c:v>74.639769452449571</c:v>
                </c:pt>
                <c:pt idx="108">
                  <c:v>75.216138328530263</c:v>
                </c:pt>
                <c:pt idx="109">
                  <c:v>76.080691642651303</c:v>
                </c:pt>
                <c:pt idx="110">
                  <c:v>77.233429394812674</c:v>
                </c:pt>
                <c:pt idx="111">
                  <c:v>78.097982708933728</c:v>
                </c:pt>
                <c:pt idx="112">
                  <c:v>78.962536023054753</c:v>
                </c:pt>
                <c:pt idx="113">
                  <c:v>79.538904899135446</c:v>
                </c:pt>
                <c:pt idx="114">
                  <c:v>80.691642651296831</c:v>
                </c:pt>
                <c:pt idx="115">
                  <c:v>80.691642651296831</c:v>
                </c:pt>
                <c:pt idx="116">
                  <c:v>81.268011527377524</c:v>
                </c:pt>
                <c:pt idx="117">
                  <c:v>81.844380403458217</c:v>
                </c:pt>
                <c:pt idx="118">
                  <c:v>81.844380403458217</c:v>
                </c:pt>
                <c:pt idx="119">
                  <c:v>82.42074927953891</c:v>
                </c:pt>
                <c:pt idx="120">
                  <c:v>83.285302593659935</c:v>
                </c:pt>
                <c:pt idx="121">
                  <c:v>84.438040345821335</c:v>
                </c:pt>
                <c:pt idx="122">
                  <c:v>84.726224783861667</c:v>
                </c:pt>
                <c:pt idx="123">
                  <c:v>85.590778097982707</c:v>
                </c:pt>
                <c:pt idx="124">
                  <c:v>86.743515850144092</c:v>
                </c:pt>
                <c:pt idx="125">
                  <c:v>87.031700288184439</c:v>
                </c:pt>
                <c:pt idx="126">
                  <c:v>87.319884726224785</c:v>
                </c:pt>
                <c:pt idx="127">
                  <c:v>87.896253602305478</c:v>
                </c:pt>
                <c:pt idx="128">
                  <c:v>88.184438040345825</c:v>
                </c:pt>
                <c:pt idx="129">
                  <c:v>88.760806916426517</c:v>
                </c:pt>
                <c:pt idx="130">
                  <c:v>89.625360230547543</c:v>
                </c:pt>
                <c:pt idx="131">
                  <c:v>90.201729106628235</c:v>
                </c:pt>
                <c:pt idx="132">
                  <c:v>90.201729106628235</c:v>
                </c:pt>
                <c:pt idx="133">
                  <c:v>91.066282420749275</c:v>
                </c:pt>
                <c:pt idx="134">
                  <c:v>91.354466858789635</c:v>
                </c:pt>
                <c:pt idx="135">
                  <c:v>91.642651296829968</c:v>
                </c:pt>
                <c:pt idx="136">
                  <c:v>91.930835734870314</c:v>
                </c:pt>
                <c:pt idx="137">
                  <c:v>92.507204610951007</c:v>
                </c:pt>
                <c:pt idx="138">
                  <c:v>92.795389048991353</c:v>
                </c:pt>
                <c:pt idx="139">
                  <c:v>93.371757925072046</c:v>
                </c:pt>
                <c:pt idx="140">
                  <c:v>93.948126801152739</c:v>
                </c:pt>
                <c:pt idx="141">
                  <c:v>94.236311239193085</c:v>
                </c:pt>
                <c:pt idx="142">
                  <c:v>95.100864553314125</c:v>
                </c:pt>
                <c:pt idx="143">
                  <c:v>95.389048991354457</c:v>
                </c:pt>
                <c:pt idx="144">
                  <c:v>95.96541786743515</c:v>
                </c:pt>
                <c:pt idx="145">
                  <c:v>96.541786743515843</c:v>
                </c:pt>
                <c:pt idx="146">
                  <c:v>97.694524495677243</c:v>
                </c:pt>
                <c:pt idx="147">
                  <c:v>98.559077809798268</c:v>
                </c:pt>
                <c:pt idx="148">
                  <c:v>99.423631123919307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EE-4EDC-BA7A-4621EBD00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5359"/>
        <c:axId val="2099239135"/>
      </c:scatterChart>
      <c:valAx>
        <c:axId val="20952453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239135"/>
        <c:crosses val="autoZero"/>
        <c:crossBetween val="midCat"/>
      </c:valAx>
      <c:valAx>
        <c:axId val="20992391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5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_dist!$A$1217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_dist!$A$1218:$A$1367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-0.96399999999999997</c:v>
                </c:pt>
                <c:pt idx="2">
                  <c:v>-0.63700000000000001</c:v>
                </c:pt>
                <c:pt idx="3">
                  <c:v>-0.51</c:v>
                </c:pt>
                <c:pt idx="4">
                  <c:v>-0.39200000000000002</c:v>
                </c:pt>
                <c:pt idx="5">
                  <c:v>-0.29099999999999998</c:v>
                </c:pt>
                <c:pt idx="6">
                  <c:v>-0.25800000000000001</c:v>
                </c:pt>
                <c:pt idx="7">
                  <c:v>-0.216</c:v>
                </c:pt>
                <c:pt idx="8">
                  <c:v>-0.17399999999999999</c:v>
                </c:pt>
                <c:pt idx="9">
                  <c:v>-0.16</c:v>
                </c:pt>
                <c:pt idx="10">
                  <c:v>-7.9000000000000001E-2</c:v>
                </c:pt>
                <c:pt idx="11">
                  <c:v>-6.3E-2</c:v>
                </c:pt>
                <c:pt idx="12">
                  <c:v>-1.7000000000000001E-2</c:v>
                </c:pt>
                <c:pt idx="13">
                  <c:v>3.0000000000000001E-3</c:v>
                </c:pt>
                <c:pt idx="14">
                  <c:v>4.7E-2</c:v>
                </c:pt>
                <c:pt idx="15">
                  <c:v>6.3E-2</c:v>
                </c:pt>
                <c:pt idx="16">
                  <c:v>0.10199999999999999</c:v>
                </c:pt>
                <c:pt idx="17">
                  <c:v>0.11899999999999999</c:v>
                </c:pt>
                <c:pt idx="18">
                  <c:v>0.13500000000000001</c:v>
                </c:pt>
                <c:pt idx="19">
                  <c:v>0.14199999999999999</c:v>
                </c:pt>
                <c:pt idx="20">
                  <c:v>0.159</c:v>
                </c:pt>
                <c:pt idx="21">
                  <c:v>0.17599999999999999</c:v>
                </c:pt>
                <c:pt idx="22">
                  <c:v>0.20100000000000001</c:v>
                </c:pt>
                <c:pt idx="23">
                  <c:v>0.216</c:v>
                </c:pt>
                <c:pt idx="24">
                  <c:v>0.22800000000000001</c:v>
                </c:pt>
                <c:pt idx="25">
                  <c:v>0.245</c:v>
                </c:pt>
                <c:pt idx="26">
                  <c:v>0.26600000000000001</c:v>
                </c:pt>
                <c:pt idx="27">
                  <c:v>0.27600000000000002</c:v>
                </c:pt>
                <c:pt idx="28">
                  <c:v>0.29699999999999999</c:v>
                </c:pt>
                <c:pt idx="29">
                  <c:v>0.309</c:v>
                </c:pt>
                <c:pt idx="30">
                  <c:v>0.33400000000000002</c:v>
                </c:pt>
                <c:pt idx="31">
                  <c:v>0.34699999999999998</c:v>
                </c:pt>
                <c:pt idx="32">
                  <c:v>0.37</c:v>
                </c:pt>
                <c:pt idx="33">
                  <c:v>0.39100000000000001</c:v>
                </c:pt>
                <c:pt idx="34">
                  <c:v>0.41799999999999998</c:v>
                </c:pt>
                <c:pt idx="35">
                  <c:v>0.44700000000000001</c:v>
                </c:pt>
                <c:pt idx="36">
                  <c:v>0.46300000000000002</c:v>
                </c:pt>
                <c:pt idx="37">
                  <c:v>0.47899999999999998</c:v>
                </c:pt>
                <c:pt idx="38">
                  <c:v>0.49199999999999999</c:v>
                </c:pt>
                <c:pt idx="39">
                  <c:v>0.501</c:v>
                </c:pt>
                <c:pt idx="40">
                  <c:v>0.51600000000000001</c:v>
                </c:pt>
                <c:pt idx="41">
                  <c:v>0.53400000000000003</c:v>
                </c:pt>
                <c:pt idx="42">
                  <c:v>0.54600000000000004</c:v>
                </c:pt>
                <c:pt idx="43">
                  <c:v>0.57099999999999995</c:v>
                </c:pt>
                <c:pt idx="44">
                  <c:v>0.58599999999999997</c:v>
                </c:pt>
                <c:pt idx="45">
                  <c:v>0.59899999999999998</c:v>
                </c:pt>
                <c:pt idx="46">
                  <c:v>0.60899999999999999</c:v>
                </c:pt>
                <c:pt idx="47">
                  <c:v>0.626</c:v>
                </c:pt>
                <c:pt idx="48">
                  <c:v>0.64500000000000002</c:v>
                </c:pt>
                <c:pt idx="49">
                  <c:v>0.65900000000000003</c:v>
                </c:pt>
                <c:pt idx="50">
                  <c:v>0.67400000000000004</c:v>
                </c:pt>
                <c:pt idx="51">
                  <c:v>0.68500000000000005</c:v>
                </c:pt>
                <c:pt idx="52">
                  <c:v>0.69599999999999995</c:v>
                </c:pt>
                <c:pt idx="53">
                  <c:v>0.71199999999999997</c:v>
                </c:pt>
                <c:pt idx="54">
                  <c:v>0.72899999999999998</c:v>
                </c:pt>
                <c:pt idx="55">
                  <c:v>0.74099999999999999</c:v>
                </c:pt>
                <c:pt idx="56">
                  <c:v>0.749</c:v>
                </c:pt>
                <c:pt idx="57">
                  <c:v>0.76500000000000001</c:v>
                </c:pt>
                <c:pt idx="58">
                  <c:v>0.77200000000000002</c:v>
                </c:pt>
                <c:pt idx="59">
                  <c:v>0.78300000000000003</c:v>
                </c:pt>
                <c:pt idx="60">
                  <c:v>0.79900000000000004</c:v>
                </c:pt>
                <c:pt idx="61">
                  <c:v>0.81</c:v>
                </c:pt>
                <c:pt idx="62">
                  <c:v>0.81799999999999995</c:v>
                </c:pt>
                <c:pt idx="63">
                  <c:v>0.82899999999999996</c:v>
                </c:pt>
                <c:pt idx="64">
                  <c:v>0.84199999999999997</c:v>
                </c:pt>
                <c:pt idx="65">
                  <c:v>0.85299999999999998</c:v>
                </c:pt>
                <c:pt idx="66">
                  <c:v>0.86599999999999999</c:v>
                </c:pt>
                <c:pt idx="67">
                  <c:v>0.88200000000000001</c:v>
                </c:pt>
                <c:pt idx="68">
                  <c:v>0.89300000000000002</c:v>
                </c:pt>
                <c:pt idx="69">
                  <c:v>0.90300000000000002</c:v>
                </c:pt>
                <c:pt idx="70">
                  <c:v>0.91700000000000004</c:v>
                </c:pt>
                <c:pt idx="71">
                  <c:v>0.93</c:v>
                </c:pt>
                <c:pt idx="72">
                  <c:v>0.94899999999999995</c:v>
                </c:pt>
                <c:pt idx="73">
                  <c:v>0.96</c:v>
                </c:pt>
                <c:pt idx="74">
                  <c:v>0.97299999999999998</c:v>
                </c:pt>
                <c:pt idx="75">
                  <c:v>0.99</c:v>
                </c:pt>
                <c:pt idx="76">
                  <c:v>1.0069999999999999</c:v>
                </c:pt>
                <c:pt idx="77">
                  <c:v>1.0149999999999999</c:v>
                </c:pt>
                <c:pt idx="78">
                  <c:v>1.0289999999999999</c:v>
                </c:pt>
                <c:pt idx="79">
                  <c:v>1.0409999999999999</c:v>
                </c:pt>
                <c:pt idx="80">
                  <c:v>1.054</c:v>
                </c:pt>
                <c:pt idx="81">
                  <c:v>1.07</c:v>
                </c:pt>
                <c:pt idx="82">
                  <c:v>1.0780000000000001</c:v>
                </c:pt>
                <c:pt idx="83">
                  <c:v>1.091</c:v>
                </c:pt>
                <c:pt idx="84">
                  <c:v>1.099</c:v>
                </c:pt>
                <c:pt idx="85">
                  <c:v>1.111</c:v>
                </c:pt>
                <c:pt idx="86">
                  <c:v>1.121</c:v>
                </c:pt>
                <c:pt idx="87">
                  <c:v>1.131</c:v>
                </c:pt>
                <c:pt idx="88">
                  <c:v>1.1459999999999999</c:v>
                </c:pt>
                <c:pt idx="89">
                  <c:v>1.1559999999999999</c:v>
                </c:pt>
                <c:pt idx="90">
                  <c:v>1.171</c:v>
                </c:pt>
                <c:pt idx="91">
                  <c:v>1.1859999999999999</c:v>
                </c:pt>
                <c:pt idx="92">
                  <c:v>1.1950000000000001</c:v>
                </c:pt>
                <c:pt idx="93">
                  <c:v>1.212</c:v>
                </c:pt>
                <c:pt idx="94">
                  <c:v>1.2230000000000001</c:v>
                </c:pt>
                <c:pt idx="95">
                  <c:v>1.24</c:v>
                </c:pt>
                <c:pt idx="96">
                  <c:v>1.2509999999999999</c:v>
                </c:pt>
                <c:pt idx="97">
                  <c:v>1.278</c:v>
                </c:pt>
                <c:pt idx="98">
                  <c:v>1.294</c:v>
                </c:pt>
                <c:pt idx="99">
                  <c:v>1.3109999999999999</c:v>
                </c:pt>
                <c:pt idx="100">
                  <c:v>1.3180000000000001</c:v>
                </c:pt>
                <c:pt idx="101">
                  <c:v>1.3320000000000001</c:v>
                </c:pt>
                <c:pt idx="102">
                  <c:v>1.3420000000000001</c:v>
                </c:pt>
                <c:pt idx="103">
                  <c:v>1.351</c:v>
                </c:pt>
                <c:pt idx="104">
                  <c:v>1.3580000000000001</c:v>
                </c:pt>
                <c:pt idx="105">
                  <c:v>1.37</c:v>
                </c:pt>
                <c:pt idx="106">
                  <c:v>1.38</c:v>
                </c:pt>
                <c:pt idx="107">
                  <c:v>1.4019999999999999</c:v>
                </c:pt>
                <c:pt idx="108">
                  <c:v>1.42</c:v>
                </c:pt>
                <c:pt idx="109">
                  <c:v>1.4379999999999999</c:v>
                </c:pt>
                <c:pt idx="110">
                  <c:v>1.4490000000000001</c:v>
                </c:pt>
                <c:pt idx="111">
                  <c:v>1.466</c:v>
                </c:pt>
                <c:pt idx="112">
                  <c:v>1.48</c:v>
                </c:pt>
                <c:pt idx="113">
                  <c:v>1.494</c:v>
                </c:pt>
                <c:pt idx="114">
                  <c:v>1.508</c:v>
                </c:pt>
                <c:pt idx="115">
                  <c:v>1.524</c:v>
                </c:pt>
                <c:pt idx="116">
                  <c:v>1.536</c:v>
                </c:pt>
                <c:pt idx="117">
                  <c:v>1.5529999999999999</c:v>
                </c:pt>
                <c:pt idx="118">
                  <c:v>1.571</c:v>
                </c:pt>
                <c:pt idx="119">
                  <c:v>1.599</c:v>
                </c:pt>
                <c:pt idx="120">
                  <c:v>1.6140000000000001</c:v>
                </c:pt>
                <c:pt idx="121">
                  <c:v>1.6279999999999999</c:v>
                </c:pt>
                <c:pt idx="122">
                  <c:v>1.6479999999999999</c:v>
                </c:pt>
                <c:pt idx="123">
                  <c:v>1.6759999999999999</c:v>
                </c:pt>
                <c:pt idx="124">
                  <c:v>1.69</c:v>
                </c:pt>
                <c:pt idx="125">
                  <c:v>1.7050000000000001</c:v>
                </c:pt>
                <c:pt idx="126">
                  <c:v>1.7230000000000001</c:v>
                </c:pt>
                <c:pt idx="127">
                  <c:v>1.7390000000000001</c:v>
                </c:pt>
                <c:pt idx="128">
                  <c:v>1.7569999999999999</c:v>
                </c:pt>
                <c:pt idx="129">
                  <c:v>1.77</c:v>
                </c:pt>
                <c:pt idx="130">
                  <c:v>1.7909999999999999</c:v>
                </c:pt>
                <c:pt idx="131">
                  <c:v>1.823</c:v>
                </c:pt>
                <c:pt idx="132">
                  <c:v>1.8440000000000001</c:v>
                </c:pt>
                <c:pt idx="133">
                  <c:v>1.881</c:v>
                </c:pt>
                <c:pt idx="134">
                  <c:v>1.9019999999999999</c:v>
                </c:pt>
                <c:pt idx="135">
                  <c:v>1.931</c:v>
                </c:pt>
                <c:pt idx="136">
                  <c:v>1.9870000000000001</c:v>
                </c:pt>
                <c:pt idx="137">
                  <c:v>2.0169999999999999</c:v>
                </c:pt>
                <c:pt idx="138">
                  <c:v>2.032</c:v>
                </c:pt>
                <c:pt idx="139">
                  <c:v>2.0870000000000002</c:v>
                </c:pt>
                <c:pt idx="140">
                  <c:v>2.133</c:v>
                </c:pt>
                <c:pt idx="141">
                  <c:v>2.1760000000000002</c:v>
                </c:pt>
                <c:pt idx="142">
                  <c:v>2.2330000000000001</c:v>
                </c:pt>
                <c:pt idx="143">
                  <c:v>2.286</c:v>
                </c:pt>
                <c:pt idx="144">
                  <c:v>2.3530000000000002</c:v>
                </c:pt>
                <c:pt idx="145">
                  <c:v>2.3809999999999998</c:v>
                </c:pt>
                <c:pt idx="146">
                  <c:v>2.4430000000000001</c:v>
                </c:pt>
                <c:pt idx="147">
                  <c:v>2.5329999999999999</c:v>
                </c:pt>
                <c:pt idx="148">
                  <c:v>2.6659999999999999</c:v>
                </c:pt>
                <c:pt idx="149">
                  <c:v>3.0859999999999999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1-41A7-AAF6-96218A7A210D}"/>
            </c:ext>
          </c:extLst>
        </c:ser>
        <c:ser>
          <c:idx val="1"/>
          <c:order val="1"/>
          <c:tx>
            <c:strRef>
              <c:f>_dist!$B$1217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_dist!$B$1218:$B$1367</c:f>
              <c:numCache>
                <c:formatCode>General</c:formatCode>
                <c:ptCount val="150"/>
                <c:pt idx="0">
                  <c:v>0.33557046979865773</c:v>
                </c:pt>
                <c:pt idx="1">
                  <c:v>0.67114093959731547</c:v>
                </c:pt>
                <c:pt idx="2">
                  <c:v>0.67114093959731547</c:v>
                </c:pt>
                <c:pt idx="3">
                  <c:v>1.006711409395973</c:v>
                </c:pt>
                <c:pt idx="4">
                  <c:v>1.6778523489932886</c:v>
                </c:pt>
                <c:pt idx="5">
                  <c:v>2.6845637583892619</c:v>
                </c:pt>
                <c:pt idx="6">
                  <c:v>3.0201342281879198</c:v>
                </c:pt>
                <c:pt idx="7">
                  <c:v>3.3557046979865772</c:v>
                </c:pt>
                <c:pt idx="8">
                  <c:v>4.0268456375838921</c:v>
                </c:pt>
                <c:pt idx="9">
                  <c:v>4.3624161073825505</c:v>
                </c:pt>
                <c:pt idx="10">
                  <c:v>5.0335570469798654</c:v>
                </c:pt>
                <c:pt idx="11">
                  <c:v>5.0335570469798654</c:v>
                </c:pt>
                <c:pt idx="12">
                  <c:v>6.0402684563758395</c:v>
                </c:pt>
                <c:pt idx="13">
                  <c:v>6.375838926174497</c:v>
                </c:pt>
                <c:pt idx="14">
                  <c:v>7.0469798657718119</c:v>
                </c:pt>
                <c:pt idx="15">
                  <c:v>7.7181208053691277</c:v>
                </c:pt>
                <c:pt idx="16">
                  <c:v>8.0536912751677843</c:v>
                </c:pt>
                <c:pt idx="17">
                  <c:v>8.0536912751677843</c:v>
                </c:pt>
                <c:pt idx="18">
                  <c:v>8.724832214765101</c:v>
                </c:pt>
                <c:pt idx="19">
                  <c:v>9.0604026845637584</c:v>
                </c:pt>
                <c:pt idx="20">
                  <c:v>10.067114093959731</c:v>
                </c:pt>
                <c:pt idx="21">
                  <c:v>10.40268456375839</c:v>
                </c:pt>
                <c:pt idx="22">
                  <c:v>10.738255033557047</c:v>
                </c:pt>
                <c:pt idx="23">
                  <c:v>11.073825503355705</c:v>
                </c:pt>
                <c:pt idx="24">
                  <c:v>11.073825503355705</c:v>
                </c:pt>
                <c:pt idx="25">
                  <c:v>12.080536912751679</c:v>
                </c:pt>
                <c:pt idx="26">
                  <c:v>12.751677852348994</c:v>
                </c:pt>
                <c:pt idx="27">
                  <c:v>13.758389261744966</c:v>
                </c:pt>
                <c:pt idx="28">
                  <c:v>14.429530201342283</c:v>
                </c:pt>
                <c:pt idx="29">
                  <c:v>16.107382550335569</c:v>
                </c:pt>
                <c:pt idx="30">
                  <c:v>16.107382550335569</c:v>
                </c:pt>
                <c:pt idx="31">
                  <c:v>16.44295302013423</c:v>
                </c:pt>
                <c:pt idx="32">
                  <c:v>17.449664429530202</c:v>
                </c:pt>
                <c:pt idx="33">
                  <c:v>18.120805369127517</c:v>
                </c:pt>
                <c:pt idx="34">
                  <c:v>18.120805369127517</c:v>
                </c:pt>
                <c:pt idx="35">
                  <c:v>18.791946308724832</c:v>
                </c:pt>
                <c:pt idx="36">
                  <c:v>20.134228187919462</c:v>
                </c:pt>
                <c:pt idx="37">
                  <c:v>21.476510067114095</c:v>
                </c:pt>
                <c:pt idx="38">
                  <c:v>21.812080536912752</c:v>
                </c:pt>
                <c:pt idx="39">
                  <c:v>22.818791946308725</c:v>
                </c:pt>
                <c:pt idx="40">
                  <c:v>23.48993288590604</c:v>
                </c:pt>
                <c:pt idx="41">
                  <c:v>24.161073825503358</c:v>
                </c:pt>
                <c:pt idx="42">
                  <c:v>24.496644295302016</c:v>
                </c:pt>
                <c:pt idx="43">
                  <c:v>25.838926174496645</c:v>
                </c:pt>
                <c:pt idx="44">
                  <c:v>27.181208053691275</c:v>
                </c:pt>
                <c:pt idx="45">
                  <c:v>28.523489932885905</c:v>
                </c:pt>
                <c:pt idx="46">
                  <c:v>28.859060402684566</c:v>
                </c:pt>
                <c:pt idx="47">
                  <c:v>29.530201342281881</c:v>
                </c:pt>
                <c:pt idx="48">
                  <c:v>30.536912751677853</c:v>
                </c:pt>
                <c:pt idx="49">
                  <c:v>30.872483221476511</c:v>
                </c:pt>
                <c:pt idx="50">
                  <c:v>31.543624161073826</c:v>
                </c:pt>
                <c:pt idx="51">
                  <c:v>32.214765100671137</c:v>
                </c:pt>
                <c:pt idx="52">
                  <c:v>33.221476510067113</c:v>
                </c:pt>
                <c:pt idx="53">
                  <c:v>34.228187919463089</c:v>
                </c:pt>
                <c:pt idx="54">
                  <c:v>35.570469798657719</c:v>
                </c:pt>
                <c:pt idx="55">
                  <c:v>36.241610738255034</c:v>
                </c:pt>
                <c:pt idx="56">
                  <c:v>36.912751677852349</c:v>
                </c:pt>
                <c:pt idx="57">
                  <c:v>37.583892617449663</c:v>
                </c:pt>
                <c:pt idx="58">
                  <c:v>37.919463087248324</c:v>
                </c:pt>
                <c:pt idx="59">
                  <c:v>38.926174496644293</c:v>
                </c:pt>
                <c:pt idx="60">
                  <c:v>39.597315436241608</c:v>
                </c:pt>
                <c:pt idx="61">
                  <c:v>40.604026845637584</c:v>
                </c:pt>
                <c:pt idx="62">
                  <c:v>41.61073825503356</c:v>
                </c:pt>
                <c:pt idx="63">
                  <c:v>42.281879194630875</c:v>
                </c:pt>
                <c:pt idx="64">
                  <c:v>43.288590604026844</c:v>
                </c:pt>
                <c:pt idx="65">
                  <c:v>44.29530201342282</c:v>
                </c:pt>
                <c:pt idx="66">
                  <c:v>45.302013422818796</c:v>
                </c:pt>
                <c:pt idx="67">
                  <c:v>45.63758389261745</c:v>
                </c:pt>
                <c:pt idx="68">
                  <c:v>46.644295302013425</c:v>
                </c:pt>
                <c:pt idx="69">
                  <c:v>47.315436241610733</c:v>
                </c:pt>
                <c:pt idx="70">
                  <c:v>48.65771812080537</c:v>
                </c:pt>
                <c:pt idx="71">
                  <c:v>49.328859060402685</c:v>
                </c:pt>
                <c:pt idx="72">
                  <c:v>49.664429530201346</c:v>
                </c:pt>
                <c:pt idx="73">
                  <c:v>51.006711409395976</c:v>
                </c:pt>
                <c:pt idx="74">
                  <c:v>52.013422818791945</c:v>
                </c:pt>
                <c:pt idx="75">
                  <c:v>52.348993288590606</c:v>
                </c:pt>
                <c:pt idx="76">
                  <c:v>52.348993288590606</c:v>
                </c:pt>
                <c:pt idx="77">
                  <c:v>52.68456375838926</c:v>
                </c:pt>
                <c:pt idx="78">
                  <c:v>52.68456375838926</c:v>
                </c:pt>
                <c:pt idx="79">
                  <c:v>53.020134228187921</c:v>
                </c:pt>
                <c:pt idx="80">
                  <c:v>53.355704697986575</c:v>
                </c:pt>
                <c:pt idx="81">
                  <c:v>53.691275167785236</c:v>
                </c:pt>
                <c:pt idx="82">
                  <c:v>54.36241610738255</c:v>
                </c:pt>
                <c:pt idx="83">
                  <c:v>55.033557046979865</c:v>
                </c:pt>
                <c:pt idx="84">
                  <c:v>55.70469798657718</c:v>
                </c:pt>
                <c:pt idx="85">
                  <c:v>56.375838926174495</c:v>
                </c:pt>
                <c:pt idx="86">
                  <c:v>57.04697986577181</c:v>
                </c:pt>
                <c:pt idx="87">
                  <c:v>58.053691275167786</c:v>
                </c:pt>
                <c:pt idx="88">
                  <c:v>58.389261744966447</c:v>
                </c:pt>
                <c:pt idx="89">
                  <c:v>60.067114093959731</c:v>
                </c:pt>
                <c:pt idx="90">
                  <c:v>60.738255033557046</c:v>
                </c:pt>
                <c:pt idx="91">
                  <c:v>61.073825503355707</c:v>
                </c:pt>
                <c:pt idx="92">
                  <c:v>61.744966442953022</c:v>
                </c:pt>
                <c:pt idx="93">
                  <c:v>61.744966442953022</c:v>
                </c:pt>
                <c:pt idx="94">
                  <c:v>62.416107382550337</c:v>
                </c:pt>
                <c:pt idx="95">
                  <c:v>63.087248322147651</c:v>
                </c:pt>
                <c:pt idx="96">
                  <c:v>63.422818791946312</c:v>
                </c:pt>
                <c:pt idx="97">
                  <c:v>65.43624161073825</c:v>
                </c:pt>
                <c:pt idx="98">
                  <c:v>66.442953020134226</c:v>
                </c:pt>
                <c:pt idx="99">
                  <c:v>67.449664429530202</c:v>
                </c:pt>
                <c:pt idx="100">
                  <c:v>68.456375838926178</c:v>
                </c:pt>
                <c:pt idx="101">
                  <c:v>69.798657718120808</c:v>
                </c:pt>
                <c:pt idx="102">
                  <c:v>70.134228187919462</c:v>
                </c:pt>
                <c:pt idx="103">
                  <c:v>70.469798657718115</c:v>
                </c:pt>
                <c:pt idx="104">
                  <c:v>71.140939597315437</c:v>
                </c:pt>
                <c:pt idx="105">
                  <c:v>72.147651006711413</c:v>
                </c:pt>
                <c:pt idx="106">
                  <c:v>72.818791946308721</c:v>
                </c:pt>
                <c:pt idx="107">
                  <c:v>73.825503355704697</c:v>
                </c:pt>
                <c:pt idx="108">
                  <c:v>75.167785234899327</c:v>
                </c:pt>
                <c:pt idx="109">
                  <c:v>76.174496644295303</c:v>
                </c:pt>
                <c:pt idx="110">
                  <c:v>76.845637583892611</c:v>
                </c:pt>
                <c:pt idx="111">
                  <c:v>77.516778523489933</c:v>
                </c:pt>
                <c:pt idx="112">
                  <c:v>77.852348993288587</c:v>
                </c:pt>
                <c:pt idx="113">
                  <c:v>78.187919463087255</c:v>
                </c:pt>
                <c:pt idx="114">
                  <c:v>78.187919463087255</c:v>
                </c:pt>
                <c:pt idx="115">
                  <c:v>78.859060402684563</c:v>
                </c:pt>
                <c:pt idx="116">
                  <c:v>79.865771812080538</c:v>
                </c:pt>
                <c:pt idx="117">
                  <c:v>81.543624161073822</c:v>
                </c:pt>
                <c:pt idx="118">
                  <c:v>82.550335570469798</c:v>
                </c:pt>
                <c:pt idx="119">
                  <c:v>82.550335570469798</c:v>
                </c:pt>
                <c:pt idx="120">
                  <c:v>82.885906040268452</c:v>
                </c:pt>
                <c:pt idx="121">
                  <c:v>83.22147651006712</c:v>
                </c:pt>
                <c:pt idx="122">
                  <c:v>84.56375838926175</c:v>
                </c:pt>
                <c:pt idx="123">
                  <c:v>84.899328859060404</c:v>
                </c:pt>
                <c:pt idx="124">
                  <c:v>85.570469798657726</c:v>
                </c:pt>
                <c:pt idx="125">
                  <c:v>86.241610738255034</c:v>
                </c:pt>
                <c:pt idx="126">
                  <c:v>86.577181208053688</c:v>
                </c:pt>
                <c:pt idx="127">
                  <c:v>86.912751677852356</c:v>
                </c:pt>
                <c:pt idx="128">
                  <c:v>87.583892617449663</c:v>
                </c:pt>
                <c:pt idx="129">
                  <c:v>87.919463087248317</c:v>
                </c:pt>
                <c:pt idx="130">
                  <c:v>88.590604026845639</c:v>
                </c:pt>
                <c:pt idx="131">
                  <c:v>88.590604026845639</c:v>
                </c:pt>
                <c:pt idx="132">
                  <c:v>88.590604026845639</c:v>
                </c:pt>
                <c:pt idx="133">
                  <c:v>88.926174496644293</c:v>
                </c:pt>
                <c:pt idx="134">
                  <c:v>89.932885906040269</c:v>
                </c:pt>
                <c:pt idx="135">
                  <c:v>90.939597315436231</c:v>
                </c:pt>
                <c:pt idx="136">
                  <c:v>91.275167785234899</c:v>
                </c:pt>
                <c:pt idx="137">
                  <c:v>92.281879194630861</c:v>
                </c:pt>
                <c:pt idx="138">
                  <c:v>93.288590604026851</c:v>
                </c:pt>
                <c:pt idx="139">
                  <c:v>93.288590604026851</c:v>
                </c:pt>
                <c:pt idx="140">
                  <c:v>93.624161073825505</c:v>
                </c:pt>
                <c:pt idx="141">
                  <c:v>94.295302013422827</c:v>
                </c:pt>
                <c:pt idx="142">
                  <c:v>94.966442953020135</c:v>
                </c:pt>
                <c:pt idx="143">
                  <c:v>96.308724832214764</c:v>
                </c:pt>
                <c:pt idx="144">
                  <c:v>96.644295302013433</c:v>
                </c:pt>
                <c:pt idx="145">
                  <c:v>97.651006711409394</c:v>
                </c:pt>
                <c:pt idx="146">
                  <c:v>97.986577181208062</c:v>
                </c:pt>
                <c:pt idx="147">
                  <c:v>98.322147651006702</c:v>
                </c:pt>
                <c:pt idx="148">
                  <c:v>98.993288590604024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E1-41A7-AAF6-96218A7A210D}"/>
            </c:ext>
          </c:extLst>
        </c:ser>
        <c:ser>
          <c:idx val="2"/>
          <c:order val="2"/>
          <c:tx>
            <c:strRef>
              <c:f>_dist!$C$1217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_dist!$C$1218:$C$1367</c:f>
              <c:numCache>
                <c:formatCode>General</c:formatCode>
                <c:ptCount val="150"/>
                <c:pt idx="0">
                  <c:v>0</c:v>
                </c:pt>
                <c:pt idx="1">
                  <c:v>0.28818443804034583</c:v>
                </c:pt>
                <c:pt idx="2">
                  <c:v>0.57636887608069165</c:v>
                </c:pt>
                <c:pt idx="3">
                  <c:v>1.7291066282420751</c:v>
                </c:pt>
                <c:pt idx="4">
                  <c:v>2.3054755043227666</c:v>
                </c:pt>
                <c:pt idx="5">
                  <c:v>2.5936599423631126</c:v>
                </c:pt>
                <c:pt idx="6">
                  <c:v>3.1700288184438041</c:v>
                </c:pt>
                <c:pt idx="7">
                  <c:v>3.4582132564841501</c:v>
                </c:pt>
                <c:pt idx="8">
                  <c:v>3.7463976945244957</c:v>
                </c:pt>
                <c:pt idx="9">
                  <c:v>4.3227665706051877</c:v>
                </c:pt>
                <c:pt idx="10">
                  <c:v>5.1873198847262252</c:v>
                </c:pt>
                <c:pt idx="11">
                  <c:v>5.7636887608069163</c:v>
                </c:pt>
                <c:pt idx="12">
                  <c:v>6.6282420749279538</c:v>
                </c:pt>
                <c:pt idx="13">
                  <c:v>6.9164265129683002</c:v>
                </c:pt>
                <c:pt idx="14">
                  <c:v>7.4927953890489913</c:v>
                </c:pt>
                <c:pt idx="15">
                  <c:v>8.0691642651296824</c:v>
                </c:pt>
                <c:pt idx="16">
                  <c:v>9.2219020172910664</c:v>
                </c:pt>
                <c:pt idx="17">
                  <c:v>9.5100864553314128</c:v>
                </c:pt>
                <c:pt idx="18">
                  <c:v>10.37463976945245</c:v>
                </c:pt>
                <c:pt idx="19">
                  <c:v>11.815561959654179</c:v>
                </c:pt>
                <c:pt idx="20">
                  <c:v>12.39193083573487</c:v>
                </c:pt>
                <c:pt idx="21">
                  <c:v>12.968299711815561</c:v>
                </c:pt>
                <c:pt idx="22">
                  <c:v>14.409221902017292</c:v>
                </c:pt>
                <c:pt idx="23">
                  <c:v>15.273775216138327</c:v>
                </c:pt>
                <c:pt idx="24">
                  <c:v>15.85014409221902</c:v>
                </c:pt>
                <c:pt idx="25">
                  <c:v>16.138328530259365</c:v>
                </c:pt>
                <c:pt idx="26">
                  <c:v>16.714697406340058</c:v>
                </c:pt>
                <c:pt idx="27">
                  <c:v>17.291066282420751</c:v>
                </c:pt>
                <c:pt idx="28">
                  <c:v>18.443804034582133</c:v>
                </c:pt>
                <c:pt idx="29">
                  <c:v>18.731988472622479</c:v>
                </c:pt>
                <c:pt idx="30">
                  <c:v>18.731988472622479</c:v>
                </c:pt>
                <c:pt idx="31">
                  <c:v>19.884726224783861</c:v>
                </c:pt>
                <c:pt idx="32">
                  <c:v>20.172910662824208</c:v>
                </c:pt>
                <c:pt idx="33">
                  <c:v>21.32564841498559</c:v>
                </c:pt>
                <c:pt idx="34">
                  <c:v>22.478386167146976</c:v>
                </c:pt>
                <c:pt idx="35">
                  <c:v>22.766570605187319</c:v>
                </c:pt>
                <c:pt idx="36">
                  <c:v>23.342939481268012</c:v>
                </c:pt>
                <c:pt idx="37">
                  <c:v>23.919308357348704</c:v>
                </c:pt>
                <c:pt idx="38">
                  <c:v>24.78386167146974</c:v>
                </c:pt>
                <c:pt idx="39">
                  <c:v>25.072046109510087</c:v>
                </c:pt>
                <c:pt idx="40">
                  <c:v>25.648414985590779</c:v>
                </c:pt>
                <c:pt idx="41">
                  <c:v>26.512968299711815</c:v>
                </c:pt>
                <c:pt idx="42">
                  <c:v>27.089337175792505</c:v>
                </c:pt>
                <c:pt idx="43">
                  <c:v>27.665706051873201</c:v>
                </c:pt>
                <c:pt idx="44">
                  <c:v>27.953890489913547</c:v>
                </c:pt>
                <c:pt idx="45">
                  <c:v>28.24207492795389</c:v>
                </c:pt>
                <c:pt idx="46">
                  <c:v>28.818443804034583</c:v>
                </c:pt>
                <c:pt idx="47">
                  <c:v>29.106628242074926</c:v>
                </c:pt>
                <c:pt idx="48">
                  <c:v>29.682997118155619</c:v>
                </c:pt>
                <c:pt idx="49">
                  <c:v>30.547550432276655</c:v>
                </c:pt>
                <c:pt idx="50">
                  <c:v>31.123919308357351</c:v>
                </c:pt>
                <c:pt idx="51">
                  <c:v>32.564841498559076</c:v>
                </c:pt>
                <c:pt idx="52">
                  <c:v>33.429394812680115</c:v>
                </c:pt>
                <c:pt idx="53">
                  <c:v>34.293948126801155</c:v>
                </c:pt>
                <c:pt idx="54">
                  <c:v>34.582132564841501</c:v>
                </c:pt>
                <c:pt idx="55">
                  <c:v>35.158501440922194</c:v>
                </c:pt>
                <c:pt idx="56">
                  <c:v>36.023054755043226</c:v>
                </c:pt>
                <c:pt idx="57">
                  <c:v>36.599423631123919</c:v>
                </c:pt>
                <c:pt idx="58">
                  <c:v>37.463976945244958</c:v>
                </c:pt>
                <c:pt idx="59">
                  <c:v>38.040345821325651</c:v>
                </c:pt>
                <c:pt idx="60">
                  <c:v>38.328530259365998</c:v>
                </c:pt>
                <c:pt idx="61">
                  <c:v>38.904899135446684</c:v>
                </c:pt>
                <c:pt idx="62">
                  <c:v>40.057636887608069</c:v>
                </c:pt>
                <c:pt idx="63">
                  <c:v>40.922190201729109</c:v>
                </c:pt>
                <c:pt idx="64">
                  <c:v>42.074927953890487</c:v>
                </c:pt>
                <c:pt idx="65">
                  <c:v>42.363112391930834</c:v>
                </c:pt>
                <c:pt idx="66">
                  <c:v>42.939481268011527</c:v>
                </c:pt>
                <c:pt idx="67">
                  <c:v>43.804034582132566</c:v>
                </c:pt>
                <c:pt idx="68">
                  <c:v>44.380403458213259</c:v>
                </c:pt>
                <c:pt idx="69">
                  <c:v>44.956772334293952</c:v>
                </c:pt>
                <c:pt idx="70">
                  <c:v>45.533141210374637</c:v>
                </c:pt>
                <c:pt idx="71">
                  <c:v>46.10951008645533</c:v>
                </c:pt>
                <c:pt idx="72">
                  <c:v>46.685878962536023</c:v>
                </c:pt>
                <c:pt idx="73">
                  <c:v>47.550432276657062</c:v>
                </c:pt>
                <c:pt idx="74">
                  <c:v>48.703170028818441</c:v>
                </c:pt>
                <c:pt idx="75">
                  <c:v>48.703170028818441</c:v>
                </c:pt>
                <c:pt idx="76">
                  <c:v>50.144092219020173</c:v>
                </c:pt>
                <c:pt idx="77">
                  <c:v>51.008645533141205</c:v>
                </c:pt>
                <c:pt idx="78">
                  <c:v>52.449567723342938</c:v>
                </c:pt>
                <c:pt idx="79">
                  <c:v>53.02593659942363</c:v>
                </c:pt>
                <c:pt idx="80">
                  <c:v>54.755043227665702</c:v>
                </c:pt>
                <c:pt idx="81">
                  <c:v>55.331412103746402</c:v>
                </c:pt>
                <c:pt idx="82">
                  <c:v>56.195965417867434</c:v>
                </c:pt>
                <c:pt idx="83">
                  <c:v>56.484149855907781</c:v>
                </c:pt>
                <c:pt idx="84">
                  <c:v>57.348703170028813</c:v>
                </c:pt>
                <c:pt idx="85">
                  <c:v>57.636887608069166</c:v>
                </c:pt>
                <c:pt idx="86">
                  <c:v>58.501440922190206</c:v>
                </c:pt>
                <c:pt idx="87">
                  <c:v>58.789625360230545</c:v>
                </c:pt>
                <c:pt idx="88">
                  <c:v>59.654178674351584</c:v>
                </c:pt>
                <c:pt idx="89">
                  <c:v>59.654178674351584</c:v>
                </c:pt>
                <c:pt idx="90">
                  <c:v>59.942363112391931</c:v>
                </c:pt>
                <c:pt idx="91">
                  <c:v>61.095100864553309</c:v>
                </c:pt>
                <c:pt idx="92">
                  <c:v>61.671469740634009</c:v>
                </c:pt>
                <c:pt idx="93">
                  <c:v>63.400576368876081</c:v>
                </c:pt>
                <c:pt idx="94">
                  <c:v>64.265129682997113</c:v>
                </c:pt>
                <c:pt idx="95">
                  <c:v>64.84149855907782</c:v>
                </c:pt>
                <c:pt idx="96">
                  <c:v>65.417867435158499</c:v>
                </c:pt>
                <c:pt idx="97">
                  <c:v>66.282420749279538</c:v>
                </c:pt>
                <c:pt idx="98">
                  <c:v>67.146974063400577</c:v>
                </c:pt>
                <c:pt idx="99">
                  <c:v>67.146974063400577</c:v>
                </c:pt>
                <c:pt idx="100">
                  <c:v>67.72334293948127</c:v>
                </c:pt>
                <c:pt idx="101">
                  <c:v>68.58789625360231</c:v>
                </c:pt>
                <c:pt idx="102">
                  <c:v>68.876080691642656</c:v>
                </c:pt>
                <c:pt idx="103">
                  <c:v>69.740634005763695</c:v>
                </c:pt>
                <c:pt idx="104">
                  <c:v>70.028818443804028</c:v>
                </c:pt>
                <c:pt idx="105">
                  <c:v>70.60518731988472</c:v>
                </c:pt>
                <c:pt idx="106">
                  <c:v>70.893371757925067</c:v>
                </c:pt>
                <c:pt idx="107">
                  <c:v>71.46974063400576</c:v>
                </c:pt>
                <c:pt idx="108">
                  <c:v>72.622478386167145</c:v>
                </c:pt>
                <c:pt idx="109">
                  <c:v>73.487031700288185</c:v>
                </c:pt>
                <c:pt idx="110">
                  <c:v>74.351585014409224</c:v>
                </c:pt>
                <c:pt idx="111">
                  <c:v>74.927953890489917</c:v>
                </c:pt>
                <c:pt idx="112">
                  <c:v>75.216138328530263</c:v>
                </c:pt>
                <c:pt idx="113">
                  <c:v>75.792507204610942</c:v>
                </c:pt>
                <c:pt idx="114">
                  <c:v>77.521613832853035</c:v>
                </c:pt>
                <c:pt idx="115">
                  <c:v>78.962536023054753</c:v>
                </c:pt>
                <c:pt idx="116">
                  <c:v>79.827089337175792</c:v>
                </c:pt>
                <c:pt idx="117">
                  <c:v>80.691642651296831</c:v>
                </c:pt>
                <c:pt idx="118">
                  <c:v>81.268011527377524</c:v>
                </c:pt>
                <c:pt idx="119">
                  <c:v>82.42074927953891</c:v>
                </c:pt>
                <c:pt idx="120">
                  <c:v>83.573487031700296</c:v>
                </c:pt>
                <c:pt idx="121">
                  <c:v>84.438040345821335</c:v>
                </c:pt>
                <c:pt idx="122">
                  <c:v>84.726224783861667</c:v>
                </c:pt>
                <c:pt idx="123">
                  <c:v>85.30259365994236</c:v>
                </c:pt>
                <c:pt idx="124">
                  <c:v>86.455331412103746</c:v>
                </c:pt>
                <c:pt idx="125">
                  <c:v>86.455331412103746</c:v>
                </c:pt>
                <c:pt idx="126">
                  <c:v>87.319884726224785</c:v>
                </c:pt>
                <c:pt idx="127">
                  <c:v>87.608069164265132</c:v>
                </c:pt>
                <c:pt idx="128">
                  <c:v>88.184438040345825</c:v>
                </c:pt>
                <c:pt idx="129">
                  <c:v>88.472622478386171</c:v>
                </c:pt>
                <c:pt idx="130">
                  <c:v>89.04899135446685</c:v>
                </c:pt>
                <c:pt idx="131">
                  <c:v>90.778097982708942</c:v>
                </c:pt>
                <c:pt idx="132">
                  <c:v>91.642651296829968</c:v>
                </c:pt>
                <c:pt idx="133">
                  <c:v>92.507204610951007</c:v>
                </c:pt>
                <c:pt idx="134">
                  <c:v>93.0835734870317</c:v>
                </c:pt>
                <c:pt idx="135">
                  <c:v>93.659942363112393</c:v>
                </c:pt>
                <c:pt idx="136">
                  <c:v>93.948126801152739</c:v>
                </c:pt>
                <c:pt idx="137">
                  <c:v>94.236311239193085</c:v>
                </c:pt>
                <c:pt idx="138">
                  <c:v>95.100864553314125</c:v>
                </c:pt>
                <c:pt idx="139">
                  <c:v>95.389048991354457</c:v>
                </c:pt>
                <c:pt idx="140">
                  <c:v>96.253602305475511</c:v>
                </c:pt>
                <c:pt idx="141">
                  <c:v>96.541786743515843</c:v>
                </c:pt>
                <c:pt idx="142">
                  <c:v>96.829971181556189</c:v>
                </c:pt>
                <c:pt idx="143">
                  <c:v>96.829971181556189</c:v>
                </c:pt>
                <c:pt idx="144">
                  <c:v>97.406340057636882</c:v>
                </c:pt>
                <c:pt idx="145">
                  <c:v>97.982708933717575</c:v>
                </c:pt>
                <c:pt idx="146">
                  <c:v>98.559077809798268</c:v>
                </c:pt>
                <c:pt idx="147">
                  <c:v>99.423631123919307</c:v>
                </c:pt>
                <c:pt idx="148">
                  <c:v>99.711815561959654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E1-41A7-AAF6-96218A7A210D}"/>
            </c:ext>
          </c:extLst>
        </c:ser>
        <c:ser>
          <c:idx val="3"/>
          <c:order val="3"/>
          <c:tx>
            <c:strRef>
              <c:f>_dist!$D$1217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_dist!$D$1218:$D$1367</c:f>
              <c:numCache>
                <c:formatCode>General</c:formatCode>
                <c:ptCount val="150"/>
                <c:pt idx="0">
                  <c:v>0</c:v>
                </c:pt>
                <c:pt idx="1">
                  <c:v>0.86455331412103753</c:v>
                </c:pt>
                <c:pt idx="2">
                  <c:v>2.5936599423631126</c:v>
                </c:pt>
                <c:pt idx="3">
                  <c:v>2.5936599423631126</c:v>
                </c:pt>
                <c:pt idx="4">
                  <c:v>3.4582132564841501</c:v>
                </c:pt>
                <c:pt idx="5">
                  <c:v>3.7463976945244957</c:v>
                </c:pt>
                <c:pt idx="6">
                  <c:v>4.8991354466858787</c:v>
                </c:pt>
                <c:pt idx="7">
                  <c:v>5.7636887608069163</c:v>
                </c:pt>
                <c:pt idx="8">
                  <c:v>6.6282420749279538</c:v>
                </c:pt>
                <c:pt idx="9">
                  <c:v>7.2046109510086458</c:v>
                </c:pt>
                <c:pt idx="10">
                  <c:v>7.7809798270893378</c:v>
                </c:pt>
                <c:pt idx="11">
                  <c:v>8.93371757925072</c:v>
                </c:pt>
                <c:pt idx="12">
                  <c:v>9.5100864553314128</c:v>
                </c:pt>
                <c:pt idx="13">
                  <c:v>10.37463976945245</c:v>
                </c:pt>
                <c:pt idx="14">
                  <c:v>10.951008645533141</c:v>
                </c:pt>
                <c:pt idx="15">
                  <c:v>11.527377521613833</c:v>
                </c:pt>
                <c:pt idx="16">
                  <c:v>12.103746397694524</c:v>
                </c:pt>
                <c:pt idx="17">
                  <c:v>13.256484149855908</c:v>
                </c:pt>
                <c:pt idx="18">
                  <c:v>14.121037463976945</c:v>
                </c:pt>
                <c:pt idx="19">
                  <c:v>14.409221902017292</c:v>
                </c:pt>
                <c:pt idx="20">
                  <c:v>14.697406340057636</c:v>
                </c:pt>
                <c:pt idx="21">
                  <c:v>15.273775216138327</c:v>
                </c:pt>
                <c:pt idx="22">
                  <c:v>15.561959654178676</c:v>
                </c:pt>
                <c:pt idx="23">
                  <c:v>16.138328530259365</c:v>
                </c:pt>
                <c:pt idx="24">
                  <c:v>18.155619596541786</c:v>
                </c:pt>
                <c:pt idx="25">
                  <c:v>18.731988472622479</c:v>
                </c:pt>
                <c:pt idx="26">
                  <c:v>19.596541786743515</c:v>
                </c:pt>
                <c:pt idx="27">
                  <c:v>19.596541786743515</c:v>
                </c:pt>
                <c:pt idx="28">
                  <c:v>19.884726224783861</c:v>
                </c:pt>
                <c:pt idx="29">
                  <c:v>19.884726224783861</c:v>
                </c:pt>
                <c:pt idx="30">
                  <c:v>21.613832853025936</c:v>
                </c:pt>
                <c:pt idx="31">
                  <c:v>22.766570605187319</c:v>
                </c:pt>
                <c:pt idx="32">
                  <c:v>23.054755043227665</c:v>
                </c:pt>
                <c:pt idx="33">
                  <c:v>23.631123919308358</c:v>
                </c:pt>
                <c:pt idx="34">
                  <c:v>24.207492795389047</c:v>
                </c:pt>
                <c:pt idx="35">
                  <c:v>25.360230547550433</c:v>
                </c:pt>
                <c:pt idx="36">
                  <c:v>25.648414985590779</c:v>
                </c:pt>
                <c:pt idx="37">
                  <c:v>25.936599423631122</c:v>
                </c:pt>
                <c:pt idx="38">
                  <c:v>26.224783861671469</c:v>
                </c:pt>
                <c:pt idx="39">
                  <c:v>26.801152737752158</c:v>
                </c:pt>
                <c:pt idx="40">
                  <c:v>27.089337175792505</c:v>
                </c:pt>
                <c:pt idx="41">
                  <c:v>27.377521613832851</c:v>
                </c:pt>
                <c:pt idx="42">
                  <c:v>27.953890489913547</c:v>
                </c:pt>
                <c:pt idx="43">
                  <c:v>28.24207492795389</c:v>
                </c:pt>
                <c:pt idx="44">
                  <c:v>28.24207492795389</c:v>
                </c:pt>
                <c:pt idx="45">
                  <c:v>28.818443804034583</c:v>
                </c:pt>
                <c:pt idx="46">
                  <c:v>29.394812680115272</c:v>
                </c:pt>
                <c:pt idx="47">
                  <c:v>30.259365994236308</c:v>
                </c:pt>
                <c:pt idx="48">
                  <c:v>31.123919308357351</c:v>
                </c:pt>
                <c:pt idx="49">
                  <c:v>31.988472622478387</c:v>
                </c:pt>
                <c:pt idx="50">
                  <c:v>32.27665706051873</c:v>
                </c:pt>
                <c:pt idx="51">
                  <c:v>32.564841498559076</c:v>
                </c:pt>
                <c:pt idx="52">
                  <c:v>33.429394812680115</c:v>
                </c:pt>
                <c:pt idx="53">
                  <c:v>33.717579250720462</c:v>
                </c:pt>
                <c:pt idx="54">
                  <c:v>34.293948126801155</c:v>
                </c:pt>
                <c:pt idx="55">
                  <c:v>35.446685878962533</c:v>
                </c:pt>
                <c:pt idx="56">
                  <c:v>36.023054755043226</c:v>
                </c:pt>
                <c:pt idx="57">
                  <c:v>36.887608069164266</c:v>
                </c:pt>
                <c:pt idx="58">
                  <c:v>37.463976945244958</c:v>
                </c:pt>
                <c:pt idx="59">
                  <c:v>38.040345821325651</c:v>
                </c:pt>
                <c:pt idx="60">
                  <c:v>39.19308357348703</c:v>
                </c:pt>
                <c:pt idx="61">
                  <c:v>40.057636887608069</c:v>
                </c:pt>
                <c:pt idx="62">
                  <c:v>41.210374639769455</c:v>
                </c:pt>
                <c:pt idx="63">
                  <c:v>41.498559077809801</c:v>
                </c:pt>
                <c:pt idx="64">
                  <c:v>41.498559077809801</c:v>
                </c:pt>
                <c:pt idx="65">
                  <c:v>41.786743515850148</c:v>
                </c:pt>
                <c:pt idx="66">
                  <c:v>42.363112391930834</c:v>
                </c:pt>
                <c:pt idx="67">
                  <c:v>43.227665706051873</c:v>
                </c:pt>
                <c:pt idx="68">
                  <c:v>44.380403458213259</c:v>
                </c:pt>
                <c:pt idx="69">
                  <c:v>44.668587896253605</c:v>
                </c:pt>
                <c:pt idx="70">
                  <c:v>44.956772334293952</c:v>
                </c:pt>
                <c:pt idx="71">
                  <c:v>45.533141210374637</c:v>
                </c:pt>
                <c:pt idx="72">
                  <c:v>46.97406340057637</c:v>
                </c:pt>
                <c:pt idx="73">
                  <c:v>47.262247838616716</c:v>
                </c:pt>
                <c:pt idx="74">
                  <c:v>47.262247838616716</c:v>
                </c:pt>
                <c:pt idx="75">
                  <c:v>48.414985590778095</c:v>
                </c:pt>
                <c:pt idx="76">
                  <c:v>49.56772334293948</c:v>
                </c:pt>
                <c:pt idx="77">
                  <c:v>50.144092219020173</c:v>
                </c:pt>
                <c:pt idx="78">
                  <c:v>50.432276657060513</c:v>
                </c:pt>
                <c:pt idx="79">
                  <c:v>51.585014409221898</c:v>
                </c:pt>
                <c:pt idx="80">
                  <c:v>52.737752161383291</c:v>
                </c:pt>
                <c:pt idx="81">
                  <c:v>53.602305475504316</c:v>
                </c:pt>
                <c:pt idx="82">
                  <c:v>54.466858789625363</c:v>
                </c:pt>
                <c:pt idx="83">
                  <c:v>55.043227665706048</c:v>
                </c:pt>
                <c:pt idx="84">
                  <c:v>55.619596541786741</c:v>
                </c:pt>
                <c:pt idx="85">
                  <c:v>56.484149855907781</c:v>
                </c:pt>
                <c:pt idx="86">
                  <c:v>57.636887608069166</c:v>
                </c:pt>
                <c:pt idx="87">
                  <c:v>58.213256484149852</c:v>
                </c:pt>
                <c:pt idx="88">
                  <c:v>59.654178674351584</c:v>
                </c:pt>
                <c:pt idx="89">
                  <c:v>60.518731988472616</c:v>
                </c:pt>
                <c:pt idx="90">
                  <c:v>61.959654178674349</c:v>
                </c:pt>
                <c:pt idx="91">
                  <c:v>62.247838616714702</c:v>
                </c:pt>
                <c:pt idx="92">
                  <c:v>63.400576368876081</c:v>
                </c:pt>
                <c:pt idx="93">
                  <c:v>63.68876080691642</c:v>
                </c:pt>
                <c:pt idx="94">
                  <c:v>63.976945244956774</c:v>
                </c:pt>
                <c:pt idx="95">
                  <c:v>65.417867435158499</c:v>
                </c:pt>
                <c:pt idx="96">
                  <c:v>65.994236311239192</c:v>
                </c:pt>
                <c:pt idx="97">
                  <c:v>65.994236311239192</c:v>
                </c:pt>
                <c:pt idx="98">
                  <c:v>66.858789625360231</c:v>
                </c:pt>
                <c:pt idx="99">
                  <c:v>67.72334293948127</c:v>
                </c:pt>
                <c:pt idx="100">
                  <c:v>68.299711815561963</c:v>
                </c:pt>
                <c:pt idx="101">
                  <c:v>68.299711815561963</c:v>
                </c:pt>
                <c:pt idx="102">
                  <c:v>69.164265129683002</c:v>
                </c:pt>
                <c:pt idx="103">
                  <c:v>69.740634005763695</c:v>
                </c:pt>
                <c:pt idx="104">
                  <c:v>70.60518731988472</c:v>
                </c:pt>
                <c:pt idx="105">
                  <c:v>71.75792507204612</c:v>
                </c:pt>
                <c:pt idx="106">
                  <c:v>72.334293948126799</c:v>
                </c:pt>
                <c:pt idx="107">
                  <c:v>73.198847262247838</c:v>
                </c:pt>
                <c:pt idx="108">
                  <c:v>73.487031700288185</c:v>
                </c:pt>
                <c:pt idx="109">
                  <c:v>74.063400576368878</c:v>
                </c:pt>
                <c:pt idx="110">
                  <c:v>74.063400576368878</c:v>
                </c:pt>
                <c:pt idx="111">
                  <c:v>74.927953890489917</c:v>
                </c:pt>
                <c:pt idx="112">
                  <c:v>75.792507204610942</c:v>
                </c:pt>
                <c:pt idx="113">
                  <c:v>76.657060518731996</c:v>
                </c:pt>
                <c:pt idx="114">
                  <c:v>76.657060518731996</c:v>
                </c:pt>
                <c:pt idx="115">
                  <c:v>76.657060518731996</c:v>
                </c:pt>
                <c:pt idx="116">
                  <c:v>76.945244956772328</c:v>
                </c:pt>
                <c:pt idx="117">
                  <c:v>77.233429394812674</c:v>
                </c:pt>
                <c:pt idx="118">
                  <c:v>77.809798270893367</c:v>
                </c:pt>
                <c:pt idx="119">
                  <c:v>78.38616714697406</c:v>
                </c:pt>
                <c:pt idx="120">
                  <c:v>78.962536023054753</c:v>
                </c:pt>
                <c:pt idx="121">
                  <c:v>79.538904899135446</c:v>
                </c:pt>
                <c:pt idx="122">
                  <c:v>80.979827089337178</c:v>
                </c:pt>
                <c:pt idx="123">
                  <c:v>81.556195965417871</c:v>
                </c:pt>
                <c:pt idx="124">
                  <c:v>82.42074927953891</c:v>
                </c:pt>
                <c:pt idx="125">
                  <c:v>83.573487031700296</c:v>
                </c:pt>
                <c:pt idx="126">
                  <c:v>84.438040345821335</c:v>
                </c:pt>
                <c:pt idx="127">
                  <c:v>85.30259365994236</c:v>
                </c:pt>
                <c:pt idx="128">
                  <c:v>85.878962536023053</c:v>
                </c:pt>
                <c:pt idx="129">
                  <c:v>87.031700288184439</c:v>
                </c:pt>
                <c:pt idx="130">
                  <c:v>87.608069164265132</c:v>
                </c:pt>
                <c:pt idx="131">
                  <c:v>87.608069164265132</c:v>
                </c:pt>
                <c:pt idx="132">
                  <c:v>88.472622478386171</c:v>
                </c:pt>
                <c:pt idx="133">
                  <c:v>89.04899135446685</c:v>
                </c:pt>
                <c:pt idx="134">
                  <c:v>89.33717579250721</c:v>
                </c:pt>
                <c:pt idx="135">
                  <c:v>89.625360230547543</c:v>
                </c:pt>
                <c:pt idx="136">
                  <c:v>90.778097982708942</c:v>
                </c:pt>
                <c:pt idx="137">
                  <c:v>91.642651296829968</c:v>
                </c:pt>
                <c:pt idx="138">
                  <c:v>91.642651296829968</c:v>
                </c:pt>
                <c:pt idx="139">
                  <c:v>92.795389048991353</c:v>
                </c:pt>
                <c:pt idx="140">
                  <c:v>93.371757925072046</c:v>
                </c:pt>
                <c:pt idx="141">
                  <c:v>93.948126801152739</c:v>
                </c:pt>
                <c:pt idx="142">
                  <c:v>95.100864553314125</c:v>
                </c:pt>
                <c:pt idx="143">
                  <c:v>95.96541786743515</c:v>
                </c:pt>
                <c:pt idx="144">
                  <c:v>96.829971181556189</c:v>
                </c:pt>
                <c:pt idx="145">
                  <c:v>96.829971181556189</c:v>
                </c:pt>
                <c:pt idx="146">
                  <c:v>97.694524495677243</c:v>
                </c:pt>
                <c:pt idx="147">
                  <c:v>98.270893371757921</c:v>
                </c:pt>
                <c:pt idx="148">
                  <c:v>99.135446685878961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E1-41A7-AAF6-96218A7A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4159"/>
        <c:axId val="2099239551"/>
      </c:scatterChart>
      <c:valAx>
        <c:axId val="20952441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239551"/>
        <c:crosses val="autoZero"/>
        <c:crossBetween val="midCat"/>
      </c:valAx>
      <c:valAx>
        <c:axId val="20992395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4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_dist!$A$1369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_dist!$A$1370:$A$1519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-2.5219999999999998</c:v>
                </c:pt>
                <c:pt idx="2">
                  <c:v>-2.3439999999999999</c:v>
                </c:pt>
                <c:pt idx="3">
                  <c:v>-2.2589999999999999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-2.0739999999999998</c:v>
                </c:pt>
                <c:pt idx="7">
                  <c:v>-2.0049999999999999</c:v>
                </c:pt>
                <c:pt idx="8">
                  <c:v>-1.9239999999999999</c:v>
                </c:pt>
                <c:pt idx="9">
                  <c:v>-1.861</c:v>
                </c:pt>
                <c:pt idx="10">
                  <c:v>-1.8420000000000001</c:v>
                </c:pt>
                <c:pt idx="11">
                  <c:v>-1.7789999999999999</c:v>
                </c:pt>
                <c:pt idx="12">
                  <c:v>-1.746</c:v>
                </c:pt>
                <c:pt idx="13">
                  <c:v>-1.7010000000000001</c:v>
                </c:pt>
                <c:pt idx="14">
                  <c:v>-1.6859999999999999</c:v>
                </c:pt>
                <c:pt idx="15">
                  <c:v>-1.671</c:v>
                </c:pt>
                <c:pt idx="16">
                  <c:v>-1.625</c:v>
                </c:pt>
                <c:pt idx="17">
                  <c:v>-1.5920000000000001</c:v>
                </c:pt>
                <c:pt idx="18">
                  <c:v>-1.56</c:v>
                </c:pt>
                <c:pt idx="19">
                  <c:v>-1.532</c:v>
                </c:pt>
                <c:pt idx="20">
                  <c:v>-1.5069999999999999</c:v>
                </c:pt>
                <c:pt idx="21">
                  <c:v>-1.4850000000000001</c:v>
                </c:pt>
                <c:pt idx="22">
                  <c:v>-1.4630000000000001</c:v>
                </c:pt>
                <c:pt idx="23">
                  <c:v>-1.4410000000000001</c:v>
                </c:pt>
                <c:pt idx="24">
                  <c:v>-1.4139999999999999</c:v>
                </c:pt>
                <c:pt idx="25">
                  <c:v>-1.403</c:v>
                </c:pt>
                <c:pt idx="26">
                  <c:v>-1.38</c:v>
                </c:pt>
                <c:pt idx="27">
                  <c:v>-1.36</c:v>
                </c:pt>
                <c:pt idx="28">
                  <c:v>-1.3360000000000001</c:v>
                </c:pt>
                <c:pt idx="29">
                  <c:v>-1.3109999999999999</c:v>
                </c:pt>
                <c:pt idx="30">
                  <c:v>-1.2869999999999999</c:v>
                </c:pt>
                <c:pt idx="31">
                  <c:v>-1.274</c:v>
                </c:pt>
                <c:pt idx="32">
                  <c:v>-1.2490000000000001</c:v>
                </c:pt>
                <c:pt idx="33">
                  <c:v>-1.234</c:v>
                </c:pt>
                <c:pt idx="34">
                  <c:v>-1.2250000000000001</c:v>
                </c:pt>
                <c:pt idx="35">
                  <c:v>-1.2150000000000001</c:v>
                </c:pt>
                <c:pt idx="36">
                  <c:v>-1.1870000000000001</c:v>
                </c:pt>
                <c:pt idx="37">
                  <c:v>-1.175</c:v>
                </c:pt>
                <c:pt idx="38">
                  <c:v>-1.149</c:v>
                </c:pt>
                <c:pt idx="39">
                  <c:v>-1.1419999999999999</c:v>
                </c:pt>
                <c:pt idx="40">
                  <c:v>-1.135</c:v>
                </c:pt>
                <c:pt idx="41">
                  <c:v>-1.125</c:v>
                </c:pt>
                <c:pt idx="42">
                  <c:v>-1.107</c:v>
                </c:pt>
                <c:pt idx="43">
                  <c:v>-1.0940000000000001</c:v>
                </c:pt>
                <c:pt idx="44">
                  <c:v>-1.0720000000000001</c:v>
                </c:pt>
                <c:pt idx="45">
                  <c:v>-1.052</c:v>
                </c:pt>
                <c:pt idx="46">
                  <c:v>-1.0429999999999999</c:v>
                </c:pt>
                <c:pt idx="47">
                  <c:v>-1.0109999999999999</c:v>
                </c:pt>
                <c:pt idx="48">
                  <c:v>-1</c:v>
                </c:pt>
                <c:pt idx="49">
                  <c:v>-0.99</c:v>
                </c:pt>
                <c:pt idx="50">
                  <c:v>-0.97599999999999998</c:v>
                </c:pt>
                <c:pt idx="51">
                  <c:v>-0.96199999999999997</c:v>
                </c:pt>
                <c:pt idx="52">
                  <c:v>-0.94099999999999995</c:v>
                </c:pt>
                <c:pt idx="53">
                  <c:v>-0.93</c:v>
                </c:pt>
                <c:pt idx="54">
                  <c:v>-0.91700000000000004</c:v>
                </c:pt>
                <c:pt idx="55">
                  <c:v>-0.90600000000000003</c:v>
                </c:pt>
                <c:pt idx="56">
                  <c:v>-0.88700000000000001</c:v>
                </c:pt>
                <c:pt idx="57">
                  <c:v>-0.873</c:v>
                </c:pt>
                <c:pt idx="58">
                  <c:v>-0.85299999999999998</c:v>
                </c:pt>
                <c:pt idx="59">
                  <c:v>-0.83899999999999997</c:v>
                </c:pt>
                <c:pt idx="60">
                  <c:v>-0.82099999999999995</c:v>
                </c:pt>
                <c:pt idx="61">
                  <c:v>-0.79900000000000004</c:v>
                </c:pt>
                <c:pt idx="62">
                  <c:v>-0.78600000000000003</c:v>
                </c:pt>
                <c:pt idx="63">
                  <c:v>-0.77500000000000002</c:v>
                </c:pt>
                <c:pt idx="64">
                  <c:v>-0.75600000000000001</c:v>
                </c:pt>
                <c:pt idx="65">
                  <c:v>-0.746</c:v>
                </c:pt>
                <c:pt idx="66">
                  <c:v>-0.73299999999999998</c:v>
                </c:pt>
                <c:pt idx="67">
                  <c:v>-0.72199999999999998</c:v>
                </c:pt>
                <c:pt idx="68">
                  <c:v>-0.70899999999999996</c:v>
                </c:pt>
                <c:pt idx="69">
                  <c:v>-0.69299999999999995</c:v>
                </c:pt>
                <c:pt idx="70">
                  <c:v>-0.68400000000000005</c:v>
                </c:pt>
                <c:pt idx="71">
                  <c:v>-0.67700000000000005</c:v>
                </c:pt>
                <c:pt idx="72">
                  <c:v>-0.66400000000000003</c:v>
                </c:pt>
                <c:pt idx="73">
                  <c:v>-0.65500000000000003</c:v>
                </c:pt>
                <c:pt idx="74">
                  <c:v>-0.64800000000000002</c:v>
                </c:pt>
                <c:pt idx="75">
                  <c:v>-0.64200000000000002</c:v>
                </c:pt>
                <c:pt idx="76">
                  <c:v>-0.63400000000000001</c:v>
                </c:pt>
                <c:pt idx="77">
                  <c:v>-0.61699999999999999</c:v>
                </c:pt>
                <c:pt idx="78">
                  <c:v>-0.60399999999999998</c:v>
                </c:pt>
                <c:pt idx="79">
                  <c:v>-0.58799999999999997</c:v>
                </c:pt>
                <c:pt idx="80">
                  <c:v>-0.57199999999999995</c:v>
                </c:pt>
                <c:pt idx="81">
                  <c:v>-0.55800000000000005</c:v>
                </c:pt>
                <c:pt idx="82">
                  <c:v>-0.54400000000000004</c:v>
                </c:pt>
                <c:pt idx="83">
                  <c:v>-0.53</c:v>
                </c:pt>
                <c:pt idx="84">
                  <c:v>-0.51900000000000002</c:v>
                </c:pt>
                <c:pt idx="85">
                  <c:v>-0.503</c:v>
                </c:pt>
                <c:pt idx="86">
                  <c:v>-0.495</c:v>
                </c:pt>
                <c:pt idx="87">
                  <c:v>-0.48199999999999998</c:v>
                </c:pt>
                <c:pt idx="88">
                  <c:v>-0.46800000000000003</c:v>
                </c:pt>
                <c:pt idx="89">
                  <c:v>-0.46</c:v>
                </c:pt>
                <c:pt idx="90">
                  <c:v>-0.45100000000000001</c:v>
                </c:pt>
                <c:pt idx="91">
                  <c:v>-0.437</c:v>
                </c:pt>
                <c:pt idx="92">
                  <c:v>-0.41899999999999998</c:v>
                </c:pt>
                <c:pt idx="93">
                  <c:v>-0.40300000000000002</c:v>
                </c:pt>
                <c:pt idx="94">
                  <c:v>-0.378</c:v>
                </c:pt>
                <c:pt idx="95">
                  <c:v>-0.36299999999999999</c:v>
                </c:pt>
                <c:pt idx="96">
                  <c:v>-0.34100000000000003</c:v>
                </c:pt>
                <c:pt idx="97">
                  <c:v>-0.32100000000000001</c:v>
                </c:pt>
                <c:pt idx="98">
                  <c:v>-0.31</c:v>
                </c:pt>
                <c:pt idx="99">
                  <c:v>-0.29599999999999999</c:v>
                </c:pt>
                <c:pt idx="100">
                  <c:v>-0.27600000000000002</c:v>
                </c:pt>
                <c:pt idx="101">
                  <c:v>-0.26200000000000001</c:v>
                </c:pt>
                <c:pt idx="102">
                  <c:v>-0.246</c:v>
                </c:pt>
                <c:pt idx="103">
                  <c:v>-0.222</c:v>
                </c:pt>
                <c:pt idx="104">
                  <c:v>-0.21099999999999999</c:v>
                </c:pt>
                <c:pt idx="105">
                  <c:v>-0.193</c:v>
                </c:pt>
                <c:pt idx="106">
                  <c:v>-0.17299999999999999</c:v>
                </c:pt>
                <c:pt idx="107">
                  <c:v>-0.16300000000000001</c:v>
                </c:pt>
                <c:pt idx="108">
                  <c:v>-0.153</c:v>
                </c:pt>
                <c:pt idx="109">
                  <c:v>-0.13400000000000001</c:v>
                </c:pt>
                <c:pt idx="110">
                  <c:v>-0.11799999999999999</c:v>
                </c:pt>
                <c:pt idx="111">
                  <c:v>-0.107</c:v>
                </c:pt>
                <c:pt idx="112">
                  <c:v>-0.10100000000000001</c:v>
                </c:pt>
                <c:pt idx="113">
                  <c:v>-8.5999999999999993E-2</c:v>
                </c:pt>
                <c:pt idx="114">
                  <c:v>-6.6000000000000003E-2</c:v>
                </c:pt>
                <c:pt idx="115">
                  <c:v>-4.5999999999999999E-2</c:v>
                </c:pt>
                <c:pt idx="116">
                  <c:v>-0.04</c:v>
                </c:pt>
                <c:pt idx="117">
                  <c:v>-2.7E-2</c:v>
                </c:pt>
                <c:pt idx="118">
                  <c:v>-1.2999999999999999E-2</c:v>
                </c:pt>
                <c:pt idx="119">
                  <c:v>8.0000000000000002E-3</c:v>
                </c:pt>
                <c:pt idx="120">
                  <c:v>1.7000000000000001E-2</c:v>
                </c:pt>
                <c:pt idx="121">
                  <c:v>3.2000000000000001E-2</c:v>
                </c:pt>
                <c:pt idx="122">
                  <c:v>0.04</c:v>
                </c:pt>
                <c:pt idx="123">
                  <c:v>6.6000000000000003E-2</c:v>
                </c:pt>
                <c:pt idx="124">
                  <c:v>8.7999999999999995E-2</c:v>
                </c:pt>
                <c:pt idx="125">
                  <c:v>0.107</c:v>
                </c:pt>
                <c:pt idx="126">
                  <c:v>0.123</c:v>
                </c:pt>
                <c:pt idx="127">
                  <c:v>0.14599999999999999</c:v>
                </c:pt>
                <c:pt idx="128">
                  <c:v>0.156</c:v>
                </c:pt>
                <c:pt idx="129">
                  <c:v>0.17</c:v>
                </c:pt>
                <c:pt idx="130">
                  <c:v>0.19500000000000001</c:v>
                </c:pt>
                <c:pt idx="131">
                  <c:v>0.22600000000000001</c:v>
                </c:pt>
                <c:pt idx="132">
                  <c:v>0.253</c:v>
                </c:pt>
                <c:pt idx="133">
                  <c:v>0.27300000000000002</c:v>
                </c:pt>
                <c:pt idx="134">
                  <c:v>0.30299999999999999</c:v>
                </c:pt>
                <c:pt idx="135">
                  <c:v>0.33700000000000002</c:v>
                </c:pt>
                <c:pt idx="136">
                  <c:v>0.34499999999999997</c:v>
                </c:pt>
                <c:pt idx="137">
                  <c:v>0.37</c:v>
                </c:pt>
                <c:pt idx="138">
                  <c:v>0.39300000000000002</c:v>
                </c:pt>
                <c:pt idx="139">
                  <c:v>0.41399999999999998</c:v>
                </c:pt>
                <c:pt idx="140">
                  <c:v>0.47599999999999998</c:v>
                </c:pt>
                <c:pt idx="141">
                  <c:v>0.50600000000000001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0.74099999999999999</c:v>
                </c:pt>
                <c:pt idx="146">
                  <c:v>0.84899999999999998</c:v>
                </c:pt>
                <c:pt idx="147">
                  <c:v>0.89100000000000001</c:v>
                </c:pt>
                <c:pt idx="148">
                  <c:v>1.1479999999999999</c:v>
                </c:pt>
                <c:pt idx="149">
                  <c:v>2.0710000000000002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90-4B73-A537-B4D09BA85ED0}"/>
            </c:ext>
          </c:extLst>
        </c:ser>
        <c:ser>
          <c:idx val="1"/>
          <c:order val="1"/>
          <c:tx>
            <c:strRef>
              <c:f>_dist!$B$1369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_dist!$B$1370:$B$1519</c:f>
              <c:numCache>
                <c:formatCode>General</c:formatCode>
                <c:ptCount val="150"/>
                <c:pt idx="0">
                  <c:v>0.33670033670033667</c:v>
                </c:pt>
                <c:pt idx="1">
                  <c:v>0.67340067340067333</c:v>
                </c:pt>
                <c:pt idx="2">
                  <c:v>0.67340067340067333</c:v>
                </c:pt>
                <c:pt idx="3">
                  <c:v>1.0101010101010102</c:v>
                </c:pt>
                <c:pt idx="4">
                  <c:v>1.6835016835016834</c:v>
                </c:pt>
                <c:pt idx="5">
                  <c:v>2.0202020202020203</c:v>
                </c:pt>
                <c:pt idx="6">
                  <c:v>2.6936026936026933</c:v>
                </c:pt>
                <c:pt idx="7">
                  <c:v>3.7037037037037033</c:v>
                </c:pt>
                <c:pt idx="8">
                  <c:v>3.7037037037037033</c:v>
                </c:pt>
                <c:pt idx="9">
                  <c:v>4.0404040404040407</c:v>
                </c:pt>
                <c:pt idx="10">
                  <c:v>4.7138047138047137</c:v>
                </c:pt>
                <c:pt idx="11">
                  <c:v>5.0505050505050502</c:v>
                </c:pt>
                <c:pt idx="12">
                  <c:v>5.7239057239057241</c:v>
                </c:pt>
                <c:pt idx="13">
                  <c:v>6.3973063973063971</c:v>
                </c:pt>
                <c:pt idx="14">
                  <c:v>6.3973063973063971</c:v>
                </c:pt>
                <c:pt idx="15">
                  <c:v>7.0707070707070701</c:v>
                </c:pt>
                <c:pt idx="16">
                  <c:v>8.0808080808080813</c:v>
                </c:pt>
                <c:pt idx="17">
                  <c:v>8.7542087542087543</c:v>
                </c:pt>
                <c:pt idx="18">
                  <c:v>9.7643097643097647</c:v>
                </c:pt>
                <c:pt idx="19">
                  <c:v>10.437710437710438</c:v>
                </c:pt>
                <c:pt idx="20">
                  <c:v>11.447811447811448</c:v>
                </c:pt>
                <c:pt idx="21">
                  <c:v>11.784511784511785</c:v>
                </c:pt>
                <c:pt idx="22">
                  <c:v>12.457912457912458</c:v>
                </c:pt>
                <c:pt idx="23">
                  <c:v>12.794612794612794</c:v>
                </c:pt>
                <c:pt idx="24">
                  <c:v>13.804713804713806</c:v>
                </c:pt>
                <c:pt idx="25">
                  <c:v>14.14141414141414</c:v>
                </c:pt>
                <c:pt idx="26">
                  <c:v>14.478114478114479</c:v>
                </c:pt>
                <c:pt idx="27">
                  <c:v>14.814814814814813</c:v>
                </c:pt>
                <c:pt idx="28">
                  <c:v>15.151515151515152</c:v>
                </c:pt>
                <c:pt idx="29">
                  <c:v>15.488215488215488</c:v>
                </c:pt>
                <c:pt idx="30">
                  <c:v>16.835016835016837</c:v>
                </c:pt>
                <c:pt idx="31">
                  <c:v>16.835016835016837</c:v>
                </c:pt>
                <c:pt idx="32">
                  <c:v>17.171717171717169</c:v>
                </c:pt>
                <c:pt idx="33">
                  <c:v>17.508417508417509</c:v>
                </c:pt>
                <c:pt idx="34">
                  <c:v>18.518518518518519</c:v>
                </c:pt>
                <c:pt idx="35">
                  <c:v>19.19191919191919</c:v>
                </c:pt>
                <c:pt idx="36">
                  <c:v>20.202020202020201</c:v>
                </c:pt>
                <c:pt idx="37">
                  <c:v>20.875420875420875</c:v>
                </c:pt>
                <c:pt idx="38">
                  <c:v>21.885521885521886</c:v>
                </c:pt>
                <c:pt idx="39">
                  <c:v>22.895622895622896</c:v>
                </c:pt>
                <c:pt idx="40">
                  <c:v>23.905723905723907</c:v>
                </c:pt>
                <c:pt idx="41">
                  <c:v>24.579124579124578</c:v>
                </c:pt>
                <c:pt idx="42">
                  <c:v>26.262626262626267</c:v>
                </c:pt>
                <c:pt idx="43">
                  <c:v>26.599326599326602</c:v>
                </c:pt>
                <c:pt idx="44">
                  <c:v>27.609427609427613</c:v>
                </c:pt>
                <c:pt idx="45">
                  <c:v>28.956228956228959</c:v>
                </c:pt>
                <c:pt idx="46">
                  <c:v>29.292929292929294</c:v>
                </c:pt>
                <c:pt idx="47">
                  <c:v>30.303030303030305</c:v>
                </c:pt>
                <c:pt idx="48">
                  <c:v>30.976430976430976</c:v>
                </c:pt>
                <c:pt idx="49">
                  <c:v>31.313131313131315</c:v>
                </c:pt>
                <c:pt idx="50">
                  <c:v>32.659932659932664</c:v>
                </c:pt>
                <c:pt idx="51">
                  <c:v>33.670033670033675</c:v>
                </c:pt>
                <c:pt idx="52">
                  <c:v>34.343434343434339</c:v>
                </c:pt>
                <c:pt idx="53">
                  <c:v>35.353535353535356</c:v>
                </c:pt>
                <c:pt idx="54">
                  <c:v>35.690235690235689</c:v>
                </c:pt>
                <c:pt idx="55">
                  <c:v>36.026936026936028</c:v>
                </c:pt>
                <c:pt idx="56">
                  <c:v>36.363636363636367</c:v>
                </c:pt>
                <c:pt idx="57">
                  <c:v>36.700336700336699</c:v>
                </c:pt>
                <c:pt idx="58">
                  <c:v>37.037037037037038</c:v>
                </c:pt>
                <c:pt idx="59">
                  <c:v>38.047138047138048</c:v>
                </c:pt>
                <c:pt idx="60">
                  <c:v>39.057239057239059</c:v>
                </c:pt>
                <c:pt idx="61">
                  <c:v>39.73063973063973</c:v>
                </c:pt>
                <c:pt idx="62">
                  <c:v>41.07744107744108</c:v>
                </c:pt>
                <c:pt idx="63">
                  <c:v>41.750841750841751</c:v>
                </c:pt>
                <c:pt idx="64">
                  <c:v>42.760942760942761</c:v>
                </c:pt>
                <c:pt idx="65">
                  <c:v>43.097643097643093</c:v>
                </c:pt>
                <c:pt idx="66">
                  <c:v>43.097643097643093</c:v>
                </c:pt>
                <c:pt idx="67">
                  <c:v>44.444444444444443</c:v>
                </c:pt>
                <c:pt idx="68">
                  <c:v>44.781144781144782</c:v>
                </c:pt>
                <c:pt idx="69">
                  <c:v>46.127946127946132</c:v>
                </c:pt>
                <c:pt idx="70">
                  <c:v>47.138047138047142</c:v>
                </c:pt>
                <c:pt idx="71">
                  <c:v>47.811447811447813</c:v>
                </c:pt>
                <c:pt idx="72">
                  <c:v>48.484848484848484</c:v>
                </c:pt>
                <c:pt idx="73">
                  <c:v>49.831649831649834</c:v>
                </c:pt>
                <c:pt idx="74">
                  <c:v>49.831649831649834</c:v>
                </c:pt>
                <c:pt idx="75">
                  <c:v>50.168350168350173</c:v>
                </c:pt>
                <c:pt idx="76">
                  <c:v>50.505050505050505</c:v>
                </c:pt>
                <c:pt idx="77">
                  <c:v>51.178451178451176</c:v>
                </c:pt>
                <c:pt idx="78">
                  <c:v>52.188552188552187</c:v>
                </c:pt>
                <c:pt idx="79">
                  <c:v>52.861952861952865</c:v>
                </c:pt>
                <c:pt idx="80">
                  <c:v>52.861952861952865</c:v>
                </c:pt>
                <c:pt idx="81">
                  <c:v>53.198653198653204</c:v>
                </c:pt>
                <c:pt idx="82">
                  <c:v>53.872053872053868</c:v>
                </c:pt>
                <c:pt idx="83">
                  <c:v>54.208754208754208</c:v>
                </c:pt>
                <c:pt idx="84">
                  <c:v>54.882154882154886</c:v>
                </c:pt>
                <c:pt idx="85">
                  <c:v>56.228956228956228</c:v>
                </c:pt>
                <c:pt idx="86">
                  <c:v>57.239057239057232</c:v>
                </c:pt>
                <c:pt idx="87">
                  <c:v>57.912457912457917</c:v>
                </c:pt>
                <c:pt idx="88">
                  <c:v>58.585858585858588</c:v>
                </c:pt>
                <c:pt idx="89">
                  <c:v>59.259259259259252</c:v>
                </c:pt>
                <c:pt idx="90">
                  <c:v>60.942760942760941</c:v>
                </c:pt>
                <c:pt idx="91">
                  <c:v>61.952861952861952</c:v>
                </c:pt>
                <c:pt idx="92">
                  <c:v>62.62626262626263</c:v>
                </c:pt>
                <c:pt idx="93">
                  <c:v>63.299663299663301</c:v>
                </c:pt>
                <c:pt idx="94">
                  <c:v>63.973063973063972</c:v>
                </c:pt>
                <c:pt idx="95">
                  <c:v>64.309764309764304</c:v>
                </c:pt>
                <c:pt idx="96">
                  <c:v>65.319865319865329</c:v>
                </c:pt>
                <c:pt idx="97">
                  <c:v>65.656565656565661</c:v>
                </c:pt>
                <c:pt idx="98">
                  <c:v>66.329966329966325</c:v>
                </c:pt>
                <c:pt idx="99">
                  <c:v>66.329966329966325</c:v>
                </c:pt>
                <c:pt idx="100">
                  <c:v>67.003367003367003</c:v>
                </c:pt>
                <c:pt idx="101">
                  <c:v>67.34006734006735</c:v>
                </c:pt>
                <c:pt idx="102">
                  <c:v>67.676767676767682</c:v>
                </c:pt>
                <c:pt idx="103">
                  <c:v>68.350168350168346</c:v>
                </c:pt>
                <c:pt idx="104">
                  <c:v>68.350168350168346</c:v>
                </c:pt>
                <c:pt idx="105">
                  <c:v>69.023569023569024</c:v>
                </c:pt>
                <c:pt idx="106">
                  <c:v>69.360269360269356</c:v>
                </c:pt>
                <c:pt idx="107">
                  <c:v>69.360269360269356</c:v>
                </c:pt>
                <c:pt idx="108">
                  <c:v>70.707070707070713</c:v>
                </c:pt>
                <c:pt idx="109">
                  <c:v>71.380471380471377</c:v>
                </c:pt>
                <c:pt idx="110">
                  <c:v>72.390572390572387</c:v>
                </c:pt>
                <c:pt idx="111">
                  <c:v>72.727272727272734</c:v>
                </c:pt>
                <c:pt idx="112">
                  <c:v>73.400673400673398</c:v>
                </c:pt>
                <c:pt idx="113">
                  <c:v>73.73737373737373</c:v>
                </c:pt>
                <c:pt idx="114">
                  <c:v>74.074074074074076</c:v>
                </c:pt>
                <c:pt idx="115">
                  <c:v>75.084175084175087</c:v>
                </c:pt>
                <c:pt idx="116">
                  <c:v>76.094276094276097</c:v>
                </c:pt>
                <c:pt idx="117">
                  <c:v>77.777777777777786</c:v>
                </c:pt>
                <c:pt idx="118">
                  <c:v>79.124579124579114</c:v>
                </c:pt>
                <c:pt idx="119">
                  <c:v>80.808080808080803</c:v>
                </c:pt>
                <c:pt idx="120">
                  <c:v>82.154882154882159</c:v>
                </c:pt>
                <c:pt idx="121">
                  <c:v>82.491582491582491</c:v>
                </c:pt>
                <c:pt idx="122">
                  <c:v>82.828282828282823</c:v>
                </c:pt>
                <c:pt idx="123">
                  <c:v>83.501683501683502</c:v>
                </c:pt>
                <c:pt idx="124">
                  <c:v>83.501683501683502</c:v>
                </c:pt>
                <c:pt idx="125">
                  <c:v>84.848484848484844</c:v>
                </c:pt>
                <c:pt idx="126">
                  <c:v>85.18518518518519</c:v>
                </c:pt>
                <c:pt idx="127">
                  <c:v>85.521885521885523</c:v>
                </c:pt>
                <c:pt idx="128">
                  <c:v>86.531986531986533</c:v>
                </c:pt>
                <c:pt idx="129">
                  <c:v>86.531986531986533</c:v>
                </c:pt>
                <c:pt idx="130">
                  <c:v>87.542087542087543</c:v>
                </c:pt>
                <c:pt idx="131">
                  <c:v>87.878787878787875</c:v>
                </c:pt>
                <c:pt idx="132">
                  <c:v>88.888888888888886</c:v>
                </c:pt>
                <c:pt idx="133">
                  <c:v>89.562289562289564</c:v>
                </c:pt>
                <c:pt idx="134">
                  <c:v>90.235690235690242</c:v>
                </c:pt>
                <c:pt idx="135">
                  <c:v>91.245791245791239</c:v>
                </c:pt>
                <c:pt idx="136">
                  <c:v>91.245791245791239</c:v>
                </c:pt>
                <c:pt idx="137">
                  <c:v>91.582491582491585</c:v>
                </c:pt>
                <c:pt idx="138">
                  <c:v>91.919191919191917</c:v>
                </c:pt>
                <c:pt idx="139">
                  <c:v>92.255892255892263</c:v>
                </c:pt>
                <c:pt idx="140">
                  <c:v>92.929292929292927</c:v>
                </c:pt>
                <c:pt idx="141">
                  <c:v>93.939393939393938</c:v>
                </c:pt>
                <c:pt idx="142">
                  <c:v>94.949494949494948</c:v>
                </c:pt>
                <c:pt idx="143">
                  <c:v>95.622895622895626</c:v>
                </c:pt>
                <c:pt idx="144">
                  <c:v>96.296296296296291</c:v>
                </c:pt>
                <c:pt idx="145">
                  <c:v>96.296296296296291</c:v>
                </c:pt>
                <c:pt idx="146">
                  <c:v>96.969696969696969</c:v>
                </c:pt>
                <c:pt idx="147">
                  <c:v>97.643097643097647</c:v>
                </c:pt>
                <c:pt idx="148">
                  <c:v>98.653198653198643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90-4B73-A537-B4D09BA85ED0}"/>
            </c:ext>
          </c:extLst>
        </c:ser>
        <c:ser>
          <c:idx val="2"/>
          <c:order val="2"/>
          <c:tx>
            <c:strRef>
              <c:f>_dist!$C$1369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_dist!$C$1370:$C$1519</c:f>
              <c:numCache>
                <c:formatCode>General</c:formatCode>
                <c:ptCount val="150"/>
                <c:pt idx="0">
                  <c:v>0</c:v>
                </c:pt>
                <c:pt idx="1">
                  <c:v>0.57636887608069165</c:v>
                </c:pt>
                <c:pt idx="2">
                  <c:v>1.1527377521613833</c:v>
                </c:pt>
                <c:pt idx="3">
                  <c:v>1.7291066282420751</c:v>
                </c:pt>
                <c:pt idx="4">
                  <c:v>2.5936599423631126</c:v>
                </c:pt>
                <c:pt idx="5">
                  <c:v>3.4582132564841501</c:v>
                </c:pt>
                <c:pt idx="6">
                  <c:v>4.0345821325648412</c:v>
                </c:pt>
                <c:pt idx="7">
                  <c:v>4.6109510086455332</c:v>
                </c:pt>
                <c:pt idx="8">
                  <c:v>5.1873198847262252</c:v>
                </c:pt>
                <c:pt idx="9">
                  <c:v>5.7636887608069163</c:v>
                </c:pt>
                <c:pt idx="10">
                  <c:v>6.0518731988472618</c:v>
                </c:pt>
                <c:pt idx="11">
                  <c:v>6.6282420749279538</c:v>
                </c:pt>
                <c:pt idx="12">
                  <c:v>6.9164265129683002</c:v>
                </c:pt>
                <c:pt idx="13">
                  <c:v>7.2046109510086458</c:v>
                </c:pt>
                <c:pt idx="14">
                  <c:v>7.7809798270893378</c:v>
                </c:pt>
                <c:pt idx="15">
                  <c:v>8.6455331412103753</c:v>
                </c:pt>
                <c:pt idx="16">
                  <c:v>9.2219020172910664</c:v>
                </c:pt>
                <c:pt idx="17">
                  <c:v>9.7982708933717575</c:v>
                </c:pt>
                <c:pt idx="18">
                  <c:v>10.086455331412104</c:v>
                </c:pt>
                <c:pt idx="19">
                  <c:v>10.951008645533141</c:v>
                </c:pt>
                <c:pt idx="20">
                  <c:v>11.527377521613833</c:v>
                </c:pt>
                <c:pt idx="21">
                  <c:v>12.103746397694524</c:v>
                </c:pt>
                <c:pt idx="22">
                  <c:v>12.968299711815561</c:v>
                </c:pt>
                <c:pt idx="23">
                  <c:v>13.544668587896252</c:v>
                </c:pt>
                <c:pt idx="24">
                  <c:v>14.409221902017292</c:v>
                </c:pt>
                <c:pt idx="25">
                  <c:v>15.561959654178676</c:v>
                </c:pt>
                <c:pt idx="26">
                  <c:v>16.426512968299711</c:v>
                </c:pt>
                <c:pt idx="27">
                  <c:v>17.002881844380404</c:v>
                </c:pt>
                <c:pt idx="28">
                  <c:v>17.86743515850144</c:v>
                </c:pt>
                <c:pt idx="29">
                  <c:v>19.308357348703169</c:v>
                </c:pt>
                <c:pt idx="30">
                  <c:v>20.172910662824208</c:v>
                </c:pt>
                <c:pt idx="31">
                  <c:v>21.902017291066283</c:v>
                </c:pt>
                <c:pt idx="32">
                  <c:v>23.054755043227665</c:v>
                </c:pt>
                <c:pt idx="33">
                  <c:v>24.78386167146974</c:v>
                </c:pt>
                <c:pt idx="34">
                  <c:v>25.648414985590779</c:v>
                </c:pt>
                <c:pt idx="35">
                  <c:v>26.224783861671469</c:v>
                </c:pt>
                <c:pt idx="36">
                  <c:v>27.089337175792505</c:v>
                </c:pt>
                <c:pt idx="37">
                  <c:v>27.377521613832851</c:v>
                </c:pt>
                <c:pt idx="38">
                  <c:v>28.24207492795389</c:v>
                </c:pt>
                <c:pt idx="39">
                  <c:v>28.24207492795389</c:v>
                </c:pt>
                <c:pt idx="40">
                  <c:v>29.106628242074926</c:v>
                </c:pt>
                <c:pt idx="41">
                  <c:v>29.682997118155619</c:v>
                </c:pt>
                <c:pt idx="42">
                  <c:v>30.259365994236308</c:v>
                </c:pt>
                <c:pt idx="43">
                  <c:v>31.123919308357351</c:v>
                </c:pt>
                <c:pt idx="44">
                  <c:v>32.27665706051873</c:v>
                </c:pt>
                <c:pt idx="45">
                  <c:v>32.853025936599423</c:v>
                </c:pt>
                <c:pt idx="46">
                  <c:v>33.141210374639769</c:v>
                </c:pt>
                <c:pt idx="47">
                  <c:v>33.717579250720462</c:v>
                </c:pt>
                <c:pt idx="48">
                  <c:v>33.717579250720462</c:v>
                </c:pt>
                <c:pt idx="49">
                  <c:v>35.158501440922194</c:v>
                </c:pt>
                <c:pt idx="50">
                  <c:v>36.023054755043226</c:v>
                </c:pt>
                <c:pt idx="51">
                  <c:v>36.311239193083573</c:v>
                </c:pt>
                <c:pt idx="52">
                  <c:v>36.887608069164266</c:v>
                </c:pt>
                <c:pt idx="53">
                  <c:v>37.175792507204612</c:v>
                </c:pt>
                <c:pt idx="54">
                  <c:v>38.040345821325651</c:v>
                </c:pt>
                <c:pt idx="55">
                  <c:v>38.616714697406337</c:v>
                </c:pt>
                <c:pt idx="56">
                  <c:v>39.769452449567723</c:v>
                </c:pt>
                <c:pt idx="57">
                  <c:v>40.634005763688762</c:v>
                </c:pt>
                <c:pt idx="58">
                  <c:v>40.922190201729109</c:v>
                </c:pt>
                <c:pt idx="59">
                  <c:v>41.498559077809801</c:v>
                </c:pt>
                <c:pt idx="60">
                  <c:v>42.074927953890487</c:v>
                </c:pt>
                <c:pt idx="61">
                  <c:v>42.65129682997118</c:v>
                </c:pt>
                <c:pt idx="62">
                  <c:v>43.227665706051873</c:v>
                </c:pt>
                <c:pt idx="63">
                  <c:v>43.804034582132566</c:v>
                </c:pt>
                <c:pt idx="64">
                  <c:v>44.380403458213259</c:v>
                </c:pt>
                <c:pt idx="65">
                  <c:v>44.668587896253605</c:v>
                </c:pt>
                <c:pt idx="66">
                  <c:v>45.533141210374637</c:v>
                </c:pt>
                <c:pt idx="67">
                  <c:v>46.10951008645533</c:v>
                </c:pt>
                <c:pt idx="68">
                  <c:v>46.10951008645533</c:v>
                </c:pt>
                <c:pt idx="69">
                  <c:v>46.685878962536023</c:v>
                </c:pt>
                <c:pt idx="70">
                  <c:v>46.97406340057637</c:v>
                </c:pt>
                <c:pt idx="71">
                  <c:v>47.550432276657062</c:v>
                </c:pt>
                <c:pt idx="72">
                  <c:v>48.126801152737755</c:v>
                </c:pt>
                <c:pt idx="73">
                  <c:v>48.991354466858787</c:v>
                </c:pt>
                <c:pt idx="74">
                  <c:v>50.432276657060513</c:v>
                </c:pt>
                <c:pt idx="75">
                  <c:v>51.873198847262245</c:v>
                </c:pt>
                <c:pt idx="76">
                  <c:v>52.737752161383291</c:v>
                </c:pt>
                <c:pt idx="77">
                  <c:v>53.314121037463977</c:v>
                </c:pt>
                <c:pt idx="78">
                  <c:v>54.178674351585009</c:v>
                </c:pt>
                <c:pt idx="79">
                  <c:v>55.043227665706048</c:v>
                </c:pt>
                <c:pt idx="80">
                  <c:v>56.484149855907781</c:v>
                </c:pt>
                <c:pt idx="81">
                  <c:v>57.060518731988473</c:v>
                </c:pt>
                <c:pt idx="82">
                  <c:v>57.348703170028813</c:v>
                </c:pt>
                <c:pt idx="83">
                  <c:v>58.213256484149852</c:v>
                </c:pt>
                <c:pt idx="84">
                  <c:v>58.501440922190206</c:v>
                </c:pt>
                <c:pt idx="85">
                  <c:v>58.789625360230545</c:v>
                </c:pt>
                <c:pt idx="86">
                  <c:v>59.365994236311238</c:v>
                </c:pt>
                <c:pt idx="87">
                  <c:v>59.654178674351584</c:v>
                </c:pt>
                <c:pt idx="88">
                  <c:v>60.518731988472616</c:v>
                </c:pt>
                <c:pt idx="89">
                  <c:v>61.095100864553309</c:v>
                </c:pt>
                <c:pt idx="90">
                  <c:v>61.959654178674349</c:v>
                </c:pt>
                <c:pt idx="91">
                  <c:v>63.112391930835734</c:v>
                </c:pt>
                <c:pt idx="92">
                  <c:v>63.68876080691642</c:v>
                </c:pt>
                <c:pt idx="93">
                  <c:v>64.265129682997113</c:v>
                </c:pt>
                <c:pt idx="94">
                  <c:v>65.706051873198845</c:v>
                </c:pt>
                <c:pt idx="95">
                  <c:v>66.282420749279538</c:v>
                </c:pt>
                <c:pt idx="96">
                  <c:v>67.435158501440924</c:v>
                </c:pt>
                <c:pt idx="97">
                  <c:v>68.299711815561963</c:v>
                </c:pt>
                <c:pt idx="98">
                  <c:v>68.876080691642656</c:v>
                </c:pt>
                <c:pt idx="99">
                  <c:v>69.452449567723335</c:v>
                </c:pt>
                <c:pt idx="100">
                  <c:v>70.028818443804028</c:v>
                </c:pt>
                <c:pt idx="101">
                  <c:v>70.893371757925067</c:v>
                </c:pt>
                <c:pt idx="102">
                  <c:v>71.46974063400576</c:v>
                </c:pt>
                <c:pt idx="103">
                  <c:v>72.046109510086453</c:v>
                </c:pt>
                <c:pt idx="104">
                  <c:v>72.622478386167145</c:v>
                </c:pt>
                <c:pt idx="105">
                  <c:v>73.198847262247838</c:v>
                </c:pt>
                <c:pt idx="106">
                  <c:v>73.775216138328531</c:v>
                </c:pt>
                <c:pt idx="107">
                  <c:v>74.639769452449571</c:v>
                </c:pt>
                <c:pt idx="108">
                  <c:v>75.792507204610942</c:v>
                </c:pt>
                <c:pt idx="109">
                  <c:v>76.945244956772328</c:v>
                </c:pt>
                <c:pt idx="110">
                  <c:v>77.809798270893367</c:v>
                </c:pt>
                <c:pt idx="111">
                  <c:v>78.674351585014406</c:v>
                </c:pt>
                <c:pt idx="112">
                  <c:v>79.250720461095099</c:v>
                </c:pt>
                <c:pt idx="113">
                  <c:v>80.115273775216139</c:v>
                </c:pt>
                <c:pt idx="114">
                  <c:v>80.115273775216139</c:v>
                </c:pt>
                <c:pt idx="115">
                  <c:v>80.691642651296831</c:v>
                </c:pt>
                <c:pt idx="116">
                  <c:v>81.844380403458217</c:v>
                </c:pt>
                <c:pt idx="117">
                  <c:v>82.42074927953891</c:v>
                </c:pt>
                <c:pt idx="118">
                  <c:v>82.708933717579242</c:v>
                </c:pt>
                <c:pt idx="119">
                  <c:v>82.997118155619603</c:v>
                </c:pt>
                <c:pt idx="120">
                  <c:v>83.573487031700296</c:v>
                </c:pt>
                <c:pt idx="121">
                  <c:v>83.861671469740628</c:v>
                </c:pt>
                <c:pt idx="122">
                  <c:v>84.438040345821335</c:v>
                </c:pt>
                <c:pt idx="123">
                  <c:v>85.014409221902014</c:v>
                </c:pt>
                <c:pt idx="124">
                  <c:v>85.590778097982707</c:v>
                </c:pt>
                <c:pt idx="125">
                  <c:v>85.590778097982707</c:v>
                </c:pt>
                <c:pt idx="126">
                  <c:v>86.1671469740634</c:v>
                </c:pt>
                <c:pt idx="127">
                  <c:v>86.743515850144092</c:v>
                </c:pt>
                <c:pt idx="128">
                  <c:v>87.608069164265132</c:v>
                </c:pt>
                <c:pt idx="129">
                  <c:v>88.184438040345825</c:v>
                </c:pt>
                <c:pt idx="130">
                  <c:v>88.760806916426517</c:v>
                </c:pt>
                <c:pt idx="131">
                  <c:v>89.625360230547543</c:v>
                </c:pt>
                <c:pt idx="132">
                  <c:v>90.201729106628235</c:v>
                </c:pt>
                <c:pt idx="133">
                  <c:v>90.201729106628235</c:v>
                </c:pt>
                <c:pt idx="134">
                  <c:v>90.778097982708942</c:v>
                </c:pt>
                <c:pt idx="135">
                  <c:v>91.354466858789635</c:v>
                </c:pt>
                <c:pt idx="136">
                  <c:v>92.507204610951007</c:v>
                </c:pt>
                <c:pt idx="137">
                  <c:v>93.371757925072046</c:v>
                </c:pt>
                <c:pt idx="138">
                  <c:v>93.659942363112393</c:v>
                </c:pt>
                <c:pt idx="139">
                  <c:v>94.236311239193085</c:v>
                </c:pt>
                <c:pt idx="140">
                  <c:v>94.812680115273778</c:v>
                </c:pt>
                <c:pt idx="141">
                  <c:v>95.677233429394818</c:v>
                </c:pt>
                <c:pt idx="142">
                  <c:v>96.253602305475511</c:v>
                </c:pt>
                <c:pt idx="143">
                  <c:v>97.11815561959655</c:v>
                </c:pt>
                <c:pt idx="144">
                  <c:v>97.694524495677243</c:v>
                </c:pt>
                <c:pt idx="145">
                  <c:v>98.270893371757921</c:v>
                </c:pt>
                <c:pt idx="146">
                  <c:v>98.847262247838614</c:v>
                </c:pt>
                <c:pt idx="147">
                  <c:v>99.423631123919307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90-4B73-A537-B4D09BA85ED0}"/>
            </c:ext>
          </c:extLst>
        </c:ser>
        <c:ser>
          <c:idx val="3"/>
          <c:order val="3"/>
          <c:tx>
            <c:strRef>
              <c:f>_dist!$D$1369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_dist!$D$1370:$D$1519</c:f>
              <c:numCache>
                <c:formatCode>General</c:formatCode>
                <c:ptCount val="150"/>
                <c:pt idx="0">
                  <c:v>0</c:v>
                </c:pt>
                <c:pt idx="1">
                  <c:v>0.57971014492753625</c:v>
                </c:pt>
                <c:pt idx="2">
                  <c:v>1.7391304347826086</c:v>
                </c:pt>
                <c:pt idx="3">
                  <c:v>2.318840579710145</c:v>
                </c:pt>
                <c:pt idx="4">
                  <c:v>2.6086956521739131</c:v>
                </c:pt>
                <c:pt idx="5">
                  <c:v>3.1884057971014492</c:v>
                </c:pt>
                <c:pt idx="6">
                  <c:v>3.7681159420289858</c:v>
                </c:pt>
                <c:pt idx="7">
                  <c:v>4.3478260869565215</c:v>
                </c:pt>
                <c:pt idx="8">
                  <c:v>5.5072463768115938</c:v>
                </c:pt>
                <c:pt idx="9">
                  <c:v>6.3768115942028984</c:v>
                </c:pt>
                <c:pt idx="10">
                  <c:v>6.9565217391304346</c:v>
                </c:pt>
                <c:pt idx="11">
                  <c:v>7.8260869565217401</c:v>
                </c:pt>
                <c:pt idx="12">
                  <c:v>8.4057971014492754</c:v>
                </c:pt>
                <c:pt idx="13">
                  <c:v>9.27536231884058</c:v>
                </c:pt>
                <c:pt idx="14">
                  <c:v>10.144927536231885</c:v>
                </c:pt>
                <c:pt idx="15">
                  <c:v>10.434782608695652</c:v>
                </c:pt>
                <c:pt idx="16">
                  <c:v>10.72463768115942</c:v>
                </c:pt>
                <c:pt idx="17">
                  <c:v>11.304347826086957</c:v>
                </c:pt>
                <c:pt idx="18">
                  <c:v>11.884057971014492</c:v>
                </c:pt>
                <c:pt idx="19">
                  <c:v>12.753623188405797</c:v>
                </c:pt>
                <c:pt idx="20">
                  <c:v>13.333333333333334</c:v>
                </c:pt>
                <c:pt idx="21">
                  <c:v>13.913043478260869</c:v>
                </c:pt>
                <c:pt idx="22">
                  <c:v>14.782608695652174</c:v>
                </c:pt>
                <c:pt idx="23">
                  <c:v>15.362318840579711</c:v>
                </c:pt>
                <c:pt idx="24">
                  <c:v>15.942028985507244</c:v>
                </c:pt>
                <c:pt idx="25">
                  <c:v>16.521739130434781</c:v>
                </c:pt>
                <c:pt idx="26">
                  <c:v>17.391304347826086</c:v>
                </c:pt>
                <c:pt idx="27">
                  <c:v>18.260869565217391</c:v>
                </c:pt>
                <c:pt idx="28">
                  <c:v>18.55072463768116</c:v>
                </c:pt>
                <c:pt idx="29">
                  <c:v>18.55072463768116</c:v>
                </c:pt>
                <c:pt idx="30">
                  <c:v>18.840579710144929</c:v>
                </c:pt>
                <c:pt idx="31">
                  <c:v>19.420289855072465</c:v>
                </c:pt>
                <c:pt idx="32">
                  <c:v>19.710144927536234</c:v>
                </c:pt>
                <c:pt idx="33">
                  <c:v>20</c:v>
                </c:pt>
                <c:pt idx="34">
                  <c:v>20.289855072463769</c:v>
                </c:pt>
                <c:pt idx="35">
                  <c:v>20.869565217391305</c:v>
                </c:pt>
                <c:pt idx="36">
                  <c:v>21.159420289855071</c:v>
                </c:pt>
                <c:pt idx="37">
                  <c:v>21.739130434782609</c:v>
                </c:pt>
                <c:pt idx="38">
                  <c:v>22.028985507246375</c:v>
                </c:pt>
                <c:pt idx="39">
                  <c:v>22.89855072463768</c:v>
                </c:pt>
                <c:pt idx="40">
                  <c:v>23.188405797101449</c:v>
                </c:pt>
                <c:pt idx="41">
                  <c:v>24.057971014492754</c:v>
                </c:pt>
                <c:pt idx="42">
                  <c:v>24.927536231884059</c:v>
                </c:pt>
                <c:pt idx="43">
                  <c:v>25.217391304347824</c:v>
                </c:pt>
                <c:pt idx="44">
                  <c:v>25.507246376811594</c:v>
                </c:pt>
                <c:pt idx="45">
                  <c:v>26.086956521739129</c:v>
                </c:pt>
                <c:pt idx="46">
                  <c:v>26.956521739130434</c:v>
                </c:pt>
                <c:pt idx="47">
                  <c:v>27.246376811594203</c:v>
                </c:pt>
                <c:pt idx="48">
                  <c:v>28.405797101449277</c:v>
                </c:pt>
                <c:pt idx="49">
                  <c:v>28.985507246376812</c:v>
                </c:pt>
                <c:pt idx="50">
                  <c:v>29.275362318840582</c:v>
                </c:pt>
                <c:pt idx="51">
                  <c:v>30.144927536231886</c:v>
                </c:pt>
                <c:pt idx="52">
                  <c:v>31.014492753623191</c:v>
                </c:pt>
                <c:pt idx="53">
                  <c:v>32.463768115942024</c:v>
                </c:pt>
                <c:pt idx="54">
                  <c:v>33.333333333333329</c:v>
                </c:pt>
                <c:pt idx="55">
                  <c:v>34.492753623188406</c:v>
                </c:pt>
                <c:pt idx="56">
                  <c:v>35.362318840579711</c:v>
                </c:pt>
                <c:pt idx="57">
                  <c:v>36.521739130434781</c:v>
                </c:pt>
                <c:pt idx="58">
                  <c:v>37.971014492753625</c:v>
                </c:pt>
                <c:pt idx="59">
                  <c:v>38.840579710144929</c:v>
                </c:pt>
                <c:pt idx="60">
                  <c:v>40.289855072463773</c:v>
                </c:pt>
                <c:pt idx="61">
                  <c:v>40.869565217391305</c:v>
                </c:pt>
                <c:pt idx="62">
                  <c:v>41.449275362318836</c:v>
                </c:pt>
                <c:pt idx="63">
                  <c:v>42.318840579710141</c:v>
                </c:pt>
                <c:pt idx="64">
                  <c:v>42.89855072463768</c:v>
                </c:pt>
                <c:pt idx="65">
                  <c:v>44.637681159420289</c:v>
                </c:pt>
                <c:pt idx="66">
                  <c:v>45.79710144927536</c:v>
                </c:pt>
                <c:pt idx="67">
                  <c:v>46.376811594202898</c:v>
                </c:pt>
                <c:pt idx="68">
                  <c:v>47.536231884057969</c:v>
                </c:pt>
                <c:pt idx="69">
                  <c:v>48.405797101449281</c:v>
                </c:pt>
                <c:pt idx="70">
                  <c:v>48.985507246376812</c:v>
                </c:pt>
                <c:pt idx="71">
                  <c:v>49.565217391304351</c:v>
                </c:pt>
                <c:pt idx="72">
                  <c:v>50.14492753623189</c:v>
                </c:pt>
                <c:pt idx="73">
                  <c:v>50.434782608695649</c:v>
                </c:pt>
                <c:pt idx="74">
                  <c:v>51.014492753623188</c:v>
                </c:pt>
                <c:pt idx="75">
                  <c:v>51.014492753623188</c:v>
                </c:pt>
                <c:pt idx="76">
                  <c:v>51.884057971014499</c:v>
                </c:pt>
                <c:pt idx="77">
                  <c:v>52.173913043478258</c:v>
                </c:pt>
                <c:pt idx="78">
                  <c:v>52.753623188405797</c:v>
                </c:pt>
                <c:pt idx="79">
                  <c:v>53.623188405797109</c:v>
                </c:pt>
                <c:pt idx="80">
                  <c:v>54.20289855072464</c:v>
                </c:pt>
                <c:pt idx="81">
                  <c:v>55.362318840579704</c:v>
                </c:pt>
                <c:pt idx="82">
                  <c:v>57.101449275362313</c:v>
                </c:pt>
                <c:pt idx="83">
                  <c:v>58.260869565217391</c:v>
                </c:pt>
                <c:pt idx="84">
                  <c:v>58.840579710144922</c:v>
                </c:pt>
                <c:pt idx="85">
                  <c:v>59.420289855072461</c:v>
                </c:pt>
                <c:pt idx="86">
                  <c:v>60</c:v>
                </c:pt>
                <c:pt idx="87">
                  <c:v>60.869565217391312</c:v>
                </c:pt>
                <c:pt idx="88">
                  <c:v>61.739130434782609</c:v>
                </c:pt>
                <c:pt idx="89">
                  <c:v>62.028985507246382</c:v>
                </c:pt>
                <c:pt idx="90">
                  <c:v>62.318840579710141</c:v>
                </c:pt>
                <c:pt idx="91">
                  <c:v>62.608695652173921</c:v>
                </c:pt>
                <c:pt idx="92">
                  <c:v>63.188405797101453</c:v>
                </c:pt>
                <c:pt idx="93">
                  <c:v>63.768115942028977</c:v>
                </c:pt>
                <c:pt idx="94">
                  <c:v>64.347826086956516</c:v>
                </c:pt>
                <c:pt idx="95">
                  <c:v>64.927536231884048</c:v>
                </c:pt>
                <c:pt idx="96">
                  <c:v>65.217391304347828</c:v>
                </c:pt>
                <c:pt idx="97">
                  <c:v>66.086956521739125</c:v>
                </c:pt>
                <c:pt idx="98">
                  <c:v>66.666666666666657</c:v>
                </c:pt>
                <c:pt idx="99">
                  <c:v>68.115942028985515</c:v>
                </c:pt>
                <c:pt idx="100">
                  <c:v>68.405797101449267</c:v>
                </c:pt>
                <c:pt idx="101">
                  <c:v>69.565217391304344</c:v>
                </c:pt>
                <c:pt idx="102">
                  <c:v>70.144927536231876</c:v>
                </c:pt>
                <c:pt idx="103">
                  <c:v>71.304347826086953</c:v>
                </c:pt>
                <c:pt idx="104">
                  <c:v>72.463768115942031</c:v>
                </c:pt>
                <c:pt idx="105">
                  <c:v>73.043478260869563</c:v>
                </c:pt>
                <c:pt idx="106">
                  <c:v>73.91304347826086</c:v>
                </c:pt>
                <c:pt idx="107">
                  <c:v>74.782608695652172</c:v>
                </c:pt>
                <c:pt idx="108">
                  <c:v>75.362318840579718</c:v>
                </c:pt>
                <c:pt idx="109">
                  <c:v>75.94202898550725</c:v>
                </c:pt>
                <c:pt idx="110">
                  <c:v>76.231884057971016</c:v>
                </c:pt>
                <c:pt idx="111">
                  <c:v>76.521739130434781</c:v>
                </c:pt>
                <c:pt idx="112">
                  <c:v>77.101449275362327</c:v>
                </c:pt>
                <c:pt idx="113">
                  <c:v>77.391304347826079</c:v>
                </c:pt>
                <c:pt idx="114">
                  <c:v>78.840579710144937</c:v>
                </c:pt>
                <c:pt idx="115">
                  <c:v>79.710144927536234</c:v>
                </c:pt>
                <c:pt idx="116">
                  <c:v>80.289855072463766</c:v>
                </c:pt>
                <c:pt idx="117">
                  <c:v>80.289855072463766</c:v>
                </c:pt>
                <c:pt idx="118">
                  <c:v>80.869565217391298</c:v>
                </c:pt>
                <c:pt idx="119">
                  <c:v>81.449275362318843</c:v>
                </c:pt>
                <c:pt idx="120">
                  <c:v>81.739130434782609</c:v>
                </c:pt>
                <c:pt idx="121">
                  <c:v>82.898550724637673</c:v>
                </c:pt>
                <c:pt idx="122">
                  <c:v>83.478260869565219</c:v>
                </c:pt>
                <c:pt idx="123">
                  <c:v>84.05797101449275</c:v>
                </c:pt>
                <c:pt idx="124">
                  <c:v>85.217391304347828</c:v>
                </c:pt>
                <c:pt idx="125">
                  <c:v>85.79710144927536</c:v>
                </c:pt>
                <c:pt idx="126">
                  <c:v>87.246376811594203</c:v>
                </c:pt>
                <c:pt idx="127">
                  <c:v>87.826086956521749</c:v>
                </c:pt>
                <c:pt idx="128">
                  <c:v>88.405797101449281</c:v>
                </c:pt>
                <c:pt idx="129">
                  <c:v>89.275362318840578</c:v>
                </c:pt>
                <c:pt idx="130">
                  <c:v>89.85507246376811</c:v>
                </c:pt>
                <c:pt idx="131">
                  <c:v>90.434782608695656</c:v>
                </c:pt>
                <c:pt idx="132">
                  <c:v>91.014492753623188</c:v>
                </c:pt>
                <c:pt idx="133">
                  <c:v>92.173913043478265</c:v>
                </c:pt>
                <c:pt idx="134">
                  <c:v>92.463768115942031</c:v>
                </c:pt>
                <c:pt idx="135">
                  <c:v>92.753623188405797</c:v>
                </c:pt>
                <c:pt idx="136">
                  <c:v>93.043478260869563</c:v>
                </c:pt>
                <c:pt idx="137">
                  <c:v>93.623188405797094</c:v>
                </c:pt>
                <c:pt idx="138">
                  <c:v>94.492753623188406</c:v>
                </c:pt>
                <c:pt idx="139">
                  <c:v>95.362318840579704</c:v>
                </c:pt>
                <c:pt idx="140">
                  <c:v>95.652173913043484</c:v>
                </c:pt>
                <c:pt idx="141">
                  <c:v>95.94202898550725</c:v>
                </c:pt>
                <c:pt idx="142">
                  <c:v>96.521739130434781</c:v>
                </c:pt>
                <c:pt idx="143">
                  <c:v>96.521739130434781</c:v>
                </c:pt>
                <c:pt idx="144">
                  <c:v>97.101449275362313</c:v>
                </c:pt>
                <c:pt idx="145">
                  <c:v>97.971014492753625</c:v>
                </c:pt>
                <c:pt idx="146">
                  <c:v>98.550724637681171</c:v>
                </c:pt>
                <c:pt idx="147">
                  <c:v>98.840579710144922</c:v>
                </c:pt>
                <c:pt idx="148">
                  <c:v>99.420289855072468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90-4B73-A537-B4D09BA85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4559"/>
        <c:axId val="2099838239"/>
      </c:scatterChart>
      <c:valAx>
        <c:axId val="20952445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838239"/>
        <c:crosses val="autoZero"/>
        <c:crossBetween val="midCat"/>
      </c:valAx>
      <c:valAx>
        <c:axId val="20998382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4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_dist!$A$1522:$A$1671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-2.8809999999999998</c:v>
                </c:pt>
                <c:pt idx="2">
                  <c:v>-2.6789999999999998</c:v>
                </c:pt>
                <c:pt idx="3">
                  <c:v>-2.5379999999999998</c:v>
                </c:pt>
                <c:pt idx="4">
                  <c:v>-2.4620000000000002</c:v>
                </c:pt>
                <c:pt idx="5">
                  <c:v>-2.4249999999999998</c:v>
                </c:pt>
                <c:pt idx="6">
                  <c:v>-2.379</c:v>
                </c:pt>
                <c:pt idx="7">
                  <c:v>-2.33</c:v>
                </c:pt>
                <c:pt idx="8">
                  <c:v>-2.2799999999999998</c:v>
                </c:pt>
                <c:pt idx="9">
                  <c:v>-2.21</c:v>
                </c:pt>
                <c:pt idx="10">
                  <c:v>-2.1880000000000002</c:v>
                </c:pt>
                <c:pt idx="11">
                  <c:v>-2.1640000000000001</c:v>
                </c:pt>
                <c:pt idx="12">
                  <c:v>-2.1269999999999998</c:v>
                </c:pt>
                <c:pt idx="13">
                  <c:v>-2.073</c:v>
                </c:pt>
                <c:pt idx="14">
                  <c:v>-2.0430000000000001</c:v>
                </c:pt>
                <c:pt idx="15">
                  <c:v>-2.028</c:v>
                </c:pt>
                <c:pt idx="16">
                  <c:v>-2.0129999999999999</c:v>
                </c:pt>
                <c:pt idx="17">
                  <c:v>-1.9830000000000001</c:v>
                </c:pt>
                <c:pt idx="18">
                  <c:v>-1.956</c:v>
                </c:pt>
                <c:pt idx="19">
                  <c:v>-1.9319999999999999</c:v>
                </c:pt>
                <c:pt idx="20">
                  <c:v>-1.9119999999999999</c:v>
                </c:pt>
                <c:pt idx="21">
                  <c:v>-1.897</c:v>
                </c:pt>
                <c:pt idx="22">
                  <c:v>-1.8540000000000001</c:v>
                </c:pt>
                <c:pt idx="23">
                  <c:v>-1.8180000000000001</c:v>
                </c:pt>
                <c:pt idx="24">
                  <c:v>-1.7829999999999999</c:v>
                </c:pt>
                <c:pt idx="25">
                  <c:v>-1.754</c:v>
                </c:pt>
                <c:pt idx="26">
                  <c:v>-1.734</c:v>
                </c:pt>
                <c:pt idx="27">
                  <c:v>-1.708</c:v>
                </c:pt>
                <c:pt idx="28">
                  <c:v>-1.6819999999999999</c:v>
                </c:pt>
                <c:pt idx="29">
                  <c:v>-1.647</c:v>
                </c:pt>
                <c:pt idx="30">
                  <c:v>-1.6359999999999999</c:v>
                </c:pt>
                <c:pt idx="31">
                  <c:v>-1.6020000000000001</c:v>
                </c:pt>
                <c:pt idx="32">
                  <c:v>-1.57</c:v>
                </c:pt>
                <c:pt idx="33">
                  <c:v>-1.5449999999999999</c:v>
                </c:pt>
                <c:pt idx="34">
                  <c:v>-1.526</c:v>
                </c:pt>
                <c:pt idx="35">
                  <c:v>-1.5009999999999999</c:v>
                </c:pt>
                <c:pt idx="36">
                  <c:v>-1.46</c:v>
                </c:pt>
                <c:pt idx="37">
                  <c:v>-1.4279999999999999</c:v>
                </c:pt>
                <c:pt idx="38">
                  <c:v>-1.411</c:v>
                </c:pt>
                <c:pt idx="39">
                  <c:v>-1.3939999999999999</c:v>
                </c:pt>
                <c:pt idx="40">
                  <c:v>-1.369</c:v>
                </c:pt>
                <c:pt idx="41">
                  <c:v>-1.355</c:v>
                </c:pt>
                <c:pt idx="42">
                  <c:v>-1.3380000000000001</c:v>
                </c:pt>
                <c:pt idx="43">
                  <c:v>-1.3109999999999999</c:v>
                </c:pt>
                <c:pt idx="44">
                  <c:v>-1.2909999999999999</c:v>
                </c:pt>
                <c:pt idx="45">
                  <c:v>-1.282</c:v>
                </c:pt>
                <c:pt idx="46">
                  <c:v>-1.2749999999999999</c:v>
                </c:pt>
                <c:pt idx="47">
                  <c:v>-1.26</c:v>
                </c:pt>
                <c:pt idx="48">
                  <c:v>-1.24</c:v>
                </c:pt>
                <c:pt idx="49">
                  <c:v>-1.2130000000000001</c:v>
                </c:pt>
                <c:pt idx="50">
                  <c:v>-1.1890000000000001</c:v>
                </c:pt>
                <c:pt idx="51">
                  <c:v>-1.177</c:v>
                </c:pt>
                <c:pt idx="52">
                  <c:v>-1.1679999999999999</c:v>
                </c:pt>
                <c:pt idx="53">
                  <c:v>-1.153</c:v>
                </c:pt>
                <c:pt idx="54">
                  <c:v>-1.1339999999999999</c:v>
                </c:pt>
                <c:pt idx="55">
                  <c:v>-1.1240000000000001</c:v>
                </c:pt>
                <c:pt idx="56">
                  <c:v>-1.0960000000000001</c:v>
                </c:pt>
                <c:pt idx="57">
                  <c:v>-1.0760000000000001</c:v>
                </c:pt>
                <c:pt idx="58">
                  <c:v>-1.0589999999999999</c:v>
                </c:pt>
                <c:pt idx="59">
                  <c:v>-1.042</c:v>
                </c:pt>
                <c:pt idx="60">
                  <c:v>-1.028</c:v>
                </c:pt>
                <c:pt idx="61">
                  <c:v>-1.014</c:v>
                </c:pt>
                <c:pt idx="62">
                  <c:v>-1.0029999999999999</c:v>
                </c:pt>
                <c:pt idx="63">
                  <c:v>-0.99099999999999999</c:v>
                </c:pt>
                <c:pt idx="64">
                  <c:v>-0.98199999999999998</c:v>
                </c:pt>
                <c:pt idx="65">
                  <c:v>-0.96599999999999997</c:v>
                </c:pt>
                <c:pt idx="66">
                  <c:v>-0.95099999999999996</c:v>
                </c:pt>
                <c:pt idx="67">
                  <c:v>-0.92800000000000005</c:v>
                </c:pt>
                <c:pt idx="68">
                  <c:v>-0.91300000000000003</c:v>
                </c:pt>
                <c:pt idx="69">
                  <c:v>-0.90100000000000002</c:v>
                </c:pt>
                <c:pt idx="70">
                  <c:v>-0.89500000000000002</c:v>
                </c:pt>
                <c:pt idx="71">
                  <c:v>-0.88100000000000001</c:v>
                </c:pt>
                <c:pt idx="72">
                  <c:v>-0.86499999999999999</c:v>
                </c:pt>
                <c:pt idx="73">
                  <c:v>-0.84799999999999998</c:v>
                </c:pt>
                <c:pt idx="74">
                  <c:v>-0.82299999999999995</c:v>
                </c:pt>
                <c:pt idx="75">
                  <c:v>-0.80500000000000005</c:v>
                </c:pt>
                <c:pt idx="76">
                  <c:v>-0.77800000000000002</c:v>
                </c:pt>
                <c:pt idx="77">
                  <c:v>-0.76600000000000001</c:v>
                </c:pt>
                <c:pt idx="78">
                  <c:v>-0.73899999999999999</c:v>
                </c:pt>
                <c:pt idx="79">
                  <c:v>-0.72699999999999998</c:v>
                </c:pt>
                <c:pt idx="80">
                  <c:v>-0.71899999999999997</c:v>
                </c:pt>
                <c:pt idx="81">
                  <c:v>-0.70299999999999996</c:v>
                </c:pt>
                <c:pt idx="82">
                  <c:v>-0.69199999999999995</c:v>
                </c:pt>
                <c:pt idx="83">
                  <c:v>-0.68</c:v>
                </c:pt>
                <c:pt idx="84">
                  <c:v>-0.66900000000000004</c:v>
                </c:pt>
                <c:pt idx="85">
                  <c:v>-0.65300000000000002</c:v>
                </c:pt>
                <c:pt idx="86">
                  <c:v>-0.64300000000000002</c:v>
                </c:pt>
                <c:pt idx="87">
                  <c:v>-0.63200000000000001</c:v>
                </c:pt>
                <c:pt idx="88">
                  <c:v>-0.624</c:v>
                </c:pt>
                <c:pt idx="89">
                  <c:v>-0.61099999999999999</c:v>
                </c:pt>
                <c:pt idx="90">
                  <c:v>-0.59299999999999997</c:v>
                </c:pt>
                <c:pt idx="91">
                  <c:v>-0.58099999999999996</c:v>
                </c:pt>
                <c:pt idx="92">
                  <c:v>-0.55400000000000005</c:v>
                </c:pt>
                <c:pt idx="93">
                  <c:v>-0.52700000000000002</c:v>
                </c:pt>
                <c:pt idx="94">
                  <c:v>-0.51500000000000001</c:v>
                </c:pt>
                <c:pt idx="95">
                  <c:v>-0.496</c:v>
                </c:pt>
                <c:pt idx="96">
                  <c:v>-0.48</c:v>
                </c:pt>
                <c:pt idx="97">
                  <c:v>-0.46500000000000002</c:v>
                </c:pt>
                <c:pt idx="98">
                  <c:v>-0.44700000000000001</c:v>
                </c:pt>
                <c:pt idx="99">
                  <c:v>-0.437</c:v>
                </c:pt>
                <c:pt idx="100">
                  <c:v>-0.41299999999999998</c:v>
                </c:pt>
                <c:pt idx="101">
                  <c:v>-0.39</c:v>
                </c:pt>
                <c:pt idx="102">
                  <c:v>-0.38100000000000001</c:v>
                </c:pt>
                <c:pt idx="103">
                  <c:v>-0.36299999999999999</c:v>
                </c:pt>
                <c:pt idx="104">
                  <c:v>-0.34</c:v>
                </c:pt>
                <c:pt idx="105">
                  <c:v>-0.33</c:v>
                </c:pt>
                <c:pt idx="106">
                  <c:v>-0.318</c:v>
                </c:pt>
                <c:pt idx="107">
                  <c:v>-0.29699999999999999</c:v>
                </c:pt>
                <c:pt idx="108">
                  <c:v>-0.28100000000000003</c:v>
                </c:pt>
                <c:pt idx="109">
                  <c:v>-0.25</c:v>
                </c:pt>
                <c:pt idx="110">
                  <c:v>-0.23899999999999999</c:v>
                </c:pt>
                <c:pt idx="111">
                  <c:v>-0.22500000000000001</c:v>
                </c:pt>
                <c:pt idx="112">
                  <c:v>-0.20799999999999999</c:v>
                </c:pt>
                <c:pt idx="113">
                  <c:v>-0.186</c:v>
                </c:pt>
                <c:pt idx="114">
                  <c:v>-0.17299999999999999</c:v>
                </c:pt>
                <c:pt idx="115">
                  <c:v>-0.13800000000000001</c:v>
                </c:pt>
                <c:pt idx="116">
                  <c:v>-0.122</c:v>
                </c:pt>
                <c:pt idx="117">
                  <c:v>-0.10199999999999999</c:v>
                </c:pt>
                <c:pt idx="118">
                  <c:v>-7.2999999999999995E-2</c:v>
                </c:pt>
                <c:pt idx="119">
                  <c:v>-4.2000000000000003E-2</c:v>
                </c:pt>
                <c:pt idx="120">
                  <c:v>-0.02</c:v>
                </c:pt>
                <c:pt idx="121">
                  <c:v>-1E-3</c:v>
                </c:pt>
                <c:pt idx="122">
                  <c:v>1.0999999999999999E-2</c:v>
                </c:pt>
                <c:pt idx="123">
                  <c:v>0.03</c:v>
                </c:pt>
                <c:pt idx="124">
                  <c:v>4.9000000000000002E-2</c:v>
                </c:pt>
                <c:pt idx="125">
                  <c:v>0.08</c:v>
                </c:pt>
                <c:pt idx="126">
                  <c:v>0.113</c:v>
                </c:pt>
                <c:pt idx="127">
                  <c:v>0.13400000000000001</c:v>
                </c:pt>
                <c:pt idx="128">
                  <c:v>0.16</c:v>
                </c:pt>
                <c:pt idx="129">
                  <c:v>0.185</c:v>
                </c:pt>
                <c:pt idx="130">
                  <c:v>0.21199999999999999</c:v>
                </c:pt>
                <c:pt idx="131">
                  <c:v>0.24399999999999999</c:v>
                </c:pt>
                <c:pt idx="132">
                  <c:v>0.27400000000000002</c:v>
                </c:pt>
                <c:pt idx="133">
                  <c:v>0.29299999999999998</c:v>
                </c:pt>
                <c:pt idx="134">
                  <c:v>0.32300000000000001</c:v>
                </c:pt>
                <c:pt idx="135">
                  <c:v>0.35399999999999998</c:v>
                </c:pt>
                <c:pt idx="136">
                  <c:v>0.377</c:v>
                </c:pt>
                <c:pt idx="137">
                  <c:v>0.42399999999999999</c:v>
                </c:pt>
                <c:pt idx="138">
                  <c:v>0.45600000000000002</c:v>
                </c:pt>
                <c:pt idx="139">
                  <c:v>0.48599999999999999</c:v>
                </c:pt>
                <c:pt idx="140">
                  <c:v>0.53600000000000003</c:v>
                </c:pt>
                <c:pt idx="141">
                  <c:v>0.55000000000000004</c:v>
                </c:pt>
                <c:pt idx="142">
                  <c:v>0.60899999999999999</c:v>
                </c:pt>
                <c:pt idx="143">
                  <c:v>0.65500000000000003</c:v>
                </c:pt>
                <c:pt idx="144">
                  <c:v>0.753</c:v>
                </c:pt>
                <c:pt idx="145">
                  <c:v>0.79600000000000004</c:v>
                </c:pt>
                <c:pt idx="146">
                  <c:v>0.83899999999999997</c:v>
                </c:pt>
                <c:pt idx="147">
                  <c:v>0.97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9-482A-B171-3E31E762421D}"/>
            </c:ext>
          </c:extLst>
        </c:ser>
        <c:ser>
          <c:idx val="1"/>
          <c:order val="1"/>
          <c:tx>
            <c:strRef>
              <c:f>_dist!$B$1521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_dist!$B$1522:$B$1671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0.67567567567567566</c:v>
                </c:pt>
                <c:pt idx="3">
                  <c:v>1.3513513513513513</c:v>
                </c:pt>
                <c:pt idx="4">
                  <c:v>2.0270270270270272</c:v>
                </c:pt>
                <c:pt idx="5">
                  <c:v>3.0405405405405408</c:v>
                </c:pt>
                <c:pt idx="6">
                  <c:v>4.3918918918918921</c:v>
                </c:pt>
                <c:pt idx="7">
                  <c:v>5.0675675675675675</c:v>
                </c:pt>
                <c:pt idx="8">
                  <c:v>5.0675675675675675</c:v>
                </c:pt>
                <c:pt idx="9">
                  <c:v>5.4054054054054053</c:v>
                </c:pt>
                <c:pt idx="10">
                  <c:v>5.7432432432432439</c:v>
                </c:pt>
                <c:pt idx="11">
                  <c:v>6.0810810810810816</c:v>
                </c:pt>
                <c:pt idx="12">
                  <c:v>6.756756756756757</c:v>
                </c:pt>
                <c:pt idx="13">
                  <c:v>7.0945945945945947</c:v>
                </c:pt>
                <c:pt idx="14">
                  <c:v>8.1081081081081088</c:v>
                </c:pt>
                <c:pt idx="15">
                  <c:v>9.121621621621621</c:v>
                </c:pt>
                <c:pt idx="16">
                  <c:v>10.135135135135135</c:v>
                </c:pt>
                <c:pt idx="17">
                  <c:v>10.810810810810811</c:v>
                </c:pt>
                <c:pt idx="18">
                  <c:v>11.148648648648649</c:v>
                </c:pt>
                <c:pt idx="19">
                  <c:v>11.148648648648649</c:v>
                </c:pt>
                <c:pt idx="20">
                  <c:v>11.486486486486488</c:v>
                </c:pt>
                <c:pt idx="21">
                  <c:v>12.162162162162163</c:v>
                </c:pt>
                <c:pt idx="22">
                  <c:v>13.175675675675674</c:v>
                </c:pt>
                <c:pt idx="23">
                  <c:v>13.513513513513514</c:v>
                </c:pt>
                <c:pt idx="24">
                  <c:v>14.527027027027026</c:v>
                </c:pt>
                <c:pt idx="25">
                  <c:v>14.864864864864865</c:v>
                </c:pt>
                <c:pt idx="26">
                  <c:v>16.216216216216218</c:v>
                </c:pt>
                <c:pt idx="27">
                  <c:v>17.567567567567568</c:v>
                </c:pt>
                <c:pt idx="28">
                  <c:v>18.918918918918919</c:v>
                </c:pt>
                <c:pt idx="29">
                  <c:v>19.256756756756758</c:v>
                </c:pt>
                <c:pt idx="30">
                  <c:v>20.27027027027027</c:v>
                </c:pt>
                <c:pt idx="31">
                  <c:v>21.621621621621621</c:v>
                </c:pt>
                <c:pt idx="32">
                  <c:v>22.635135135135133</c:v>
                </c:pt>
                <c:pt idx="33">
                  <c:v>22.972972972972975</c:v>
                </c:pt>
                <c:pt idx="34">
                  <c:v>23.310810810810811</c:v>
                </c:pt>
                <c:pt idx="35">
                  <c:v>23.986486486486484</c:v>
                </c:pt>
                <c:pt idx="36">
                  <c:v>24.324324324324326</c:v>
                </c:pt>
                <c:pt idx="37">
                  <c:v>25.337837837837839</c:v>
                </c:pt>
                <c:pt idx="38">
                  <c:v>26.689189189189189</c:v>
                </c:pt>
                <c:pt idx="39">
                  <c:v>27.364864864864863</c:v>
                </c:pt>
                <c:pt idx="40">
                  <c:v>28.378378378378379</c:v>
                </c:pt>
                <c:pt idx="41">
                  <c:v>28.716216216216218</c:v>
                </c:pt>
                <c:pt idx="42">
                  <c:v>29.72972972972973</c:v>
                </c:pt>
                <c:pt idx="43">
                  <c:v>30.405405405405407</c:v>
                </c:pt>
                <c:pt idx="44">
                  <c:v>31.418918918918919</c:v>
                </c:pt>
                <c:pt idx="45">
                  <c:v>32.432432432432435</c:v>
                </c:pt>
                <c:pt idx="46">
                  <c:v>33.445945945945951</c:v>
                </c:pt>
                <c:pt idx="47">
                  <c:v>34.797297297297298</c:v>
                </c:pt>
                <c:pt idx="48">
                  <c:v>35.135135135135137</c:v>
                </c:pt>
                <c:pt idx="49">
                  <c:v>35.810810810810814</c:v>
                </c:pt>
                <c:pt idx="50">
                  <c:v>36.148648648648653</c:v>
                </c:pt>
                <c:pt idx="51">
                  <c:v>36.824324324324323</c:v>
                </c:pt>
                <c:pt idx="52">
                  <c:v>37.5</c:v>
                </c:pt>
                <c:pt idx="53">
                  <c:v>39.189189189189186</c:v>
                </c:pt>
                <c:pt idx="54">
                  <c:v>39.864864864864863</c:v>
                </c:pt>
                <c:pt idx="55">
                  <c:v>40.202702702702702</c:v>
                </c:pt>
                <c:pt idx="56">
                  <c:v>40.878378378378379</c:v>
                </c:pt>
                <c:pt idx="57">
                  <c:v>42.229729729729733</c:v>
                </c:pt>
                <c:pt idx="58">
                  <c:v>43.581081081081081</c:v>
                </c:pt>
                <c:pt idx="59">
                  <c:v>44.256756756756758</c:v>
                </c:pt>
                <c:pt idx="60">
                  <c:v>44.932432432432435</c:v>
                </c:pt>
                <c:pt idx="61">
                  <c:v>45.945945945945951</c:v>
                </c:pt>
                <c:pt idx="62">
                  <c:v>46.283783783783782</c:v>
                </c:pt>
                <c:pt idx="63">
                  <c:v>46.95945945945946</c:v>
                </c:pt>
                <c:pt idx="64">
                  <c:v>47.297297297297298</c:v>
                </c:pt>
                <c:pt idx="65">
                  <c:v>47.297297297297298</c:v>
                </c:pt>
                <c:pt idx="66">
                  <c:v>48.310810810810814</c:v>
                </c:pt>
                <c:pt idx="67">
                  <c:v>48.648648648648653</c:v>
                </c:pt>
                <c:pt idx="68">
                  <c:v>48.648648648648653</c:v>
                </c:pt>
                <c:pt idx="69">
                  <c:v>49.662162162162161</c:v>
                </c:pt>
                <c:pt idx="70">
                  <c:v>50.337837837837839</c:v>
                </c:pt>
                <c:pt idx="71">
                  <c:v>51.351351351351347</c:v>
                </c:pt>
                <c:pt idx="72">
                  <c:v>51.351351351351347</c:v>
                </c:pt>
                <c:pt idx="73">
                  <c:v>51.351351351351347</c:v>
                </c:pt>
                <c:pt idx="74">
                  <c:v>51.689189189189186</c:v>
                </c:pt>
                <c:pt idx="75">
                  <c:v>52.027027027027032</c:v>
                </c:pt>
                <c:pt idx="76">
                  <c:v>52.702702702702695</c:v>
                </c:pt>
                <c:pt idx="77">
                  <c:v>53.378378378378379</c:v>
                </c:pt>
                <c:pt idx="78">
                  <c:v>54.054054054054056</c:v>
                </c:pt>
                <c:pt idx="79">
                  <c:v>55.743243243243242</c:v>
                </c:pt>
                <c:pt idx="80">
                  <c:v>55.743243243243242</c:v>
                </c:pt>
                <c:pt idx="81">
                  <c:v>56.418918918918912</c:v>
                </c:pt>
                <c:pt idx="82">
                  <c:v>56.756756756756758</c:v>
                </c:pt>
                <c:pt idx="83">
                  <c:v>56.756756756756758</c:v>
                </c:pt>
                <c:pt idx="84">
                  <c:v>56.756756756756758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59.121621621621621</c:v>
                </c:pt>
                <c:pt idx="89">
                  <c:v>59.797297297297305</c:v>
                </c:pt>
                <c:pt idx="90">
                  <c:v>61.148648648648653</c:v>
                </c:pt>
                <c:pt idx="91">
                  <c:v>62.5</c:v>
                </c:pt>
                <c:pt idx="92">
                  <c:v>63.513513513513509</c:v>
                </c:pt>
                <c:pt idx="93">
                  <c:v>64.189189189189193</c:v>
                </c:pt>
                <c:pt idx="94">
                  <c:v>64.527027027027032</c:v>
                </c:pt>
                <c:pt idx="95">
                  <c:v>65.540540540540533</c:v>
                </c:pt>
                <c:pt idx="96">
                  <c:v>66.554054054054063</c:v>
                </c:pt>
                <c:pt idx="97">
                  <c:v>67.229729729729726</c:v>
                </c:pt>
                <c:pt idx="98">
                  <c:v>67.567567567567565</c:v>
                </c:pt>
                <c:pt idx="99">
                  <c:v>68.243243243243242</c:v>
                </c:pt>
                <c:pt idx="100">
                  <c:v>68.581081081081081</c:v>
                </c:pt>
                <c:pt idx="101">
                  <c:v>68.918918918918919</c:v>
                </c:pt>
                <c:pt idx="102">
                  <c:v>69.932432432432435</c:v>
                </c:pt>
                <c:pt idx="103">
                  <c:v>70.608108108108098</c:v>
                </c:pt>
                <c:pt idx="104">
                  <c:v>70.945945945945937</c:v>
                </c:pt>
                <c:pt idx="105">
                  <c:v>71.959459459459467</c:v>
                </c:pt>
                <c:pt idx="106">
                  <c:v>72.297297297297305</c:v>
                </c:pt>
                <c:pt idx="107">
                  <c:v>72.63513513513513</c:v>
                </c:pt>
                <c:pt idx="108">
                  <c:v>73.986486486486484</c:v>
                </c:pt>
                <c:pt idx="109">
                  <c:v>73.986486486486484</c:v>
                </c:pt>
                <c:pt idx="110">
                  <c:v>74.324324324324323</c:v>
                </c:pt>
                <c:pt idx="111">
                  <c:v>74.662162162162161</c:v>
                </c:pt>
                <c:pt idx="112">
                  <c:v>75.675675675675677</c:v>
                </c:pt>
                <c:pt idx="113">
                  <c:v>75.675675675675677</c:v>
                </c:pt>
                <c:pt idx="114">
                  <c:v>76.689189189189193</c:v>
                </c:pt>
                <c:pt idx="115">
                  <c:v>77.36486486486487</c:v>
                </c:pt>
                <c:pt idx="116">
                  <c:v>77.702702702702695</c:v>
                </c:pt>
                <c:pt idx="117">
                  <c:v>78.040540540540533</c:v>
                </c:pt>
                <c:pt idx="118">
                  <c:v>78.71621621621621</c:v>
                </c:pt>
                <c:pt idx="119">
                  <c:v>79.729729729729726</c:v>
                </c:pt>
                <c:pt idx="120">
                  <c:v>80.405405405405403</c:v>
                </c:pt>
                <c:pt idx="121">
                  <c:v>81.418918918918919</c:v>
                </c:pt>
                <c:pt idx="122">
                  <c:v>81.756756756756758</c:v>
                </c:pt>
                <c:pt idx="123">
                  <c:v>82.094594594594597</c:v>
                </c:pt>
                <c:pt idx="124">
                  <c:v>83.108108108108098</c:v>
                </c:pt>
                <c:pt idx="125">
                  <c:v>83.78378378378379</c:v>
                </c:pt>
                <c:pt idx="126">
                  <c:v>85.810810810810807</c:v>
                </c:pt>
                <c:pt idx="127">
                  <c:v>86.148648648648646</c:v>
                </c:pt>
                <c:pt idx="128">
                  <c:v>86.486486486486484</c:v>
                </c:pt>
                <c:pt idx="129">
                  <c:v>86.824324324324323</c:v>
                </c:pt>
                <c:pt idx="130">
                  <c:v>88.513513513513516</c:v>
                </c:pt>
                <c:pt idx="131">
                  <c:v>88.851351351351354</c:v>
                </c:pt>
                <c:pt idx="132">
                  <c:v>89.527027027027032</c:v>
                </c:pt>
                <c:pt idx="133">
                  <c:v>90.202702702702695</c:v>
                </c:pt>
                <c:pt idx="134">
                  <c:v>91.554054054054063</c:v>
                </c:pt>
                <c:pt idx="135">
                  <c:v>92.229729729729726</c:v>
                </c:pt>
                <c:pt idx="136">
                  <c:v>93.243243243243242</c:v>
                </c:pt>
                <c:pt idx="137">
                  <c:v>93.918918918918919</c:v>
                </c:pt>
                <c:pt idx="138">
                  <c:v>94.256756756756758</c:v>
                </c:pt>
                <c:pt idx="139">
                  <c:v>94.932432432432435</c:v>
                </c:pt>
                <c:pt idx="140">
                  <c:v>95.608108108108098</c:v>
                </c:pt>
                <c:pt idx="141">
                  <c:v>96.28378378378379</c:v>
                </c:pt>
                <c:pt idx="142">
                  <c:v>96.621621621621628</c:v>
                </c:pt>
                <c:pt idx="143">
                  <c:v>96.959459459459467</c:v>
                </c:pt>
                <c:pt idx="144">
                  <c:v>96.959459459459467</c:v>
                </c:pt>
                <c:pt idx="145">
                  <c:v>96.959459459459467</c:v>
                </c:pt>
                <c:pt idx="146">
                  <c:v>97.297297297297305</c:v>
                </c:pt>
                <c:pt idx="147">
                  <c:v>97.972972972972968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9-482A-B171-3E31E762421D}"/>
            </c:ext>
          </c:extLst>
        </c:ser>
        <c:ser>
          <c:idx val="2"/>
          <c:order val="2"/>
          <c:tx>
            <c:strRef>
              <c:f>_dist!$C$1521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_dist!$C$1522:$C$1671</c:f>
              <c:numCache>
                <c:formatCode>General</c:formatCode>
                <c:ptCount val="150"/>
                <c:pt idx="0">
                  <c:v>0.28985507246376813</c:v>
                </c:pt>
                <c:pt idx="1">
                  <c:v>1.4492753623188406</c:v>
                </c:pt>
                <c:pt idx="2">
                  <c:v>2.0289855072463765</c:v>
                </c:pt>
                <c:pt idx="3">
                  <c:v>2.6086956521739131</c:v>
                </c:pt>
                <c:pt idx="4">
                  <c:v>3.1884057971014492</c:v>
                </c:pt>
                <c:pt idx="5">
                  <c:v>3.7681159420289858</c:v>
                </c:pt>
                <c:pt idx="6">
                  <c:v>4.3478260869565215</c:v>
                </c:pt>
                <c:pt idx="7">
                  <c:v>4.9275362318840585</c:v>
                </c:pt>
                <c:pt idx="8">
                  <c:v>5.5072463768115938</c:v>
                </c:pt>
                <c:pt idx="9">
                  <c:v>5.7971014492753623</c:v>
                </c:pt>
                <c:pt idx="10">
                  <c:v>6.666666666666667</c:v>
                </c:pt>
                <c:pt idx="11">
                  <c:v>7.2463768115942031</c:v>
                </c:pt>
                <c:pt idx="12">
                  <c:v>7.5362318840579716</c:v>
                </c:pt>
                <c:pt idx="13">
                  <c:v>8.115942028985506</c:v>
                </c:pt>
                <c:pt idx="14">
                  <c:v>8.4057971014492754</c:v>
                </c:pt>
                <c:pt idx="15">
                  <c:v>8.695652173913043</c:v>
                </c:pt>
                <c:pt idx="16">
                  <c:v>9.27536231884058</c:v>
                </c:pt>
                <c:pt idx="17">
                  <c:v>10.144927536231885</c:v>
                </c:pt>
                <c:pt idx="18">
                  <c:v>10.72463768115942</c:v>
                </c:pt>
                <c:pt idx="19">
                  <c:v>11.594202898550725</c:v>
                </c:pt>
                <c:pt idx="20">
                  <c:v>12.173913043478262</c:v>
                </c:pt>
                <c:pt idx="21">
                  <c:v>13.043478260869565</c:v>
                </c:pt>
                <c:pt idx="22">
                  <c:v>13.623188405797102</c:v>
                </c:pt>
                <c:pt idx="23">
                  <c:v>15.072463768115943</c:v>
                </c:pt>
                <c:pt idx="24">
                  <c:v>15.362318840579711</c:v>
                </c:pt>
                <c:pt idx="25">
                  <c:v>16.231884057971012</c:v>
                </c:pt>
                <c:pt idx="26">
                  <c:v>16.811594202898551</c:v>
                </c:pt>
                <c:pt idx="27">
                  <c:v>17.101449275362317</c:v>
                </c:pt>
                <c:pt idx="28">
                  <c:v>17.681159420289855</c:v>
                </c:pt>
                <c:pt idx="29">
                  <c:v>17.971014492753625</c:v>
                </c:pt>
                <c:pt idx="30">
                  <c:v>17.971014492753625</c:v>
                </c:pt>
                <c:pt idx="31">
                  <c:v>18.55072463768116</c:v>
                </c:pt>
                <c:pt idx="32">
                  <c:v>19.420289855072465</c:v>
                </c:pt>
                <c:pt idx="33">
                  <c:v>20.579710144927535</c:v>
                </c:pt>
                <c:pt idx="34">
                  <c:v>21.159420289855071</c:v>
                </c:pt>
                <c:pt idx="35">
                  <c:v>21.739130434782609</c:v>
                </c:pt>
                <c:pt idx="36">
                  <c:v>22.608695652173914</c:v>
                </c:pt>
                <c:pt idx="37">
                  <c:v>23.188405797101449</c:v>
                </c:pt>
                <c:pt idx="38">
                  <c:v>23.478260869565219</c:v>
                </c:pt>
                <c:pt idx="39">
                  <c:v>24.057971014492754</c:v>
                </c:pt>
                <c:pt idx="40">
                  <c:v>24.347826086956523</c:v>
                </c:pt>
                <c:pt idx="41">
                  <c:v>26.086956521739129</c:v>
                </c:pt>
                <c:pt idx="42">
                  <c:v>26.956521739130434</c:v>
                </c:pt>
                <c:pt idx="43">
                  <c:v>27.826086956521738</c:v>
                </c:pt>
                <c:pt idx="44">
                  <c:v>28.695652173913043</c:v>
                </c:pt>
                <c:pt idx="45">
                  <c:v>29.855072463768117</c:v>
                </c:pt>
                <c:pt idx="46">
                  <c:v>30.434782608695656</c:v>
                </c:pt>
                <c:pt idx="47">
                  <c:v>31.304347826086961</c:v>
                </c:pt>
                <c:pt idx="48">
                  <c:v>31.304347826086961</c:v>
                </c:pt>
                <c:pt idx="49">
                  <c:v>31.594202898550726</c:v>
                </c:pt>
                <c:pt idx="50">
                  <c:v>32.753623188405797</c:v>
                </c:pt>
                <c:pt idx="51">
                  <c:v>33.333333333333329</c:v>
                </c:pt>
                <c:pt idx="52">
                  <c:v>33.623188405797102</c:v>
                </c:pt>
                <c:pt idx="53">
                  <c:v>33.913043478260867</c:v>
                </c:pt>
                <c:pt idx="54">
                  <c:v>34.492753623188406</c:v>
                </c:pt>
                <c:pt idx="55">
                  <c:v>35.072463768115938</c:v>
                </c:pt>
                <c:pt idx="56">
                  <c:v>35.94202898550725</c:v>
                </c:pt>
                <c:pt idx="57">
                  <c:v>36.231884057971016</c:v>
                </c:pt>
                <c:pt idx="58">
                  <c:v>36.811594202898554</c:v>
                </c:pt>
                <c:pt idx="59">
                  <c:v>36.811594202898554</c:v>
                </c:pt>
                <c:pt idx="60">
                  <c:v>37.971014492753625</c:v>
                </c:pt>
                <c:pt idx="61">
                  <c:v>39.420289855072468</c:v>
                </c:pt>
                <c:pt idx="62">
                  <c:v>40</c:v>
                </c:pt>
                <c:pt idx="63">
                  <c:v>41.159420289855071</c:v>
                </c:pt>
                <c:pt idx="64">
                  <c:v>41.739130434782609</c:v>
                </c:pt>
                <c:pt idx="65">
                  <c:v>43.188405797101446</c:v>
                </c:pt>
                <c:pt idx="66">
                  <c:v>43.768115942028984</c:v>
                </c:pt>
                <c:pt idx="67">
                  <c:v>45.217391304347828</c:v>
                </c:pt>
                <c:pt idx="68">
                  <c:v>46.376811594202898</c:v>
                </c:pt>
                <c:pt idx="69">
                  <c:v>46.666666666666664</c:v>
                </c:pt>
                <c:pt idx="70">
                  <c:v>47.246376811594203</c:v>
                </c:pt>
                <c:pt idx="71">
                  <c:v>48.115942028985508</c:v>
                </c:pt>
                <c:pt idx="72">
                  <c:v>49.275362318840585</c:v>
                </c:pt>
                <c:pt idx="73">
                  <c:v>49.855072463768117</c:v>
                </c:pt>
                <c:pt idx="74">
                  <c:v>51.304347826086961</c:v>
                </c:pt>
                <c:pt idx="75">
                  <c:v>51.594202898550719</c:v>
                </c:pt>
                <c:pt idx="76">
                  <c:v>52.463768115942031</c:v>
                </c:pt>
                <c:pt idx="77">
                  <c:v>53.04347826086957</c:v>
                </c:pt>
                <c:pt idx="78">
                  <c:v>53.623188405797109</c:v>
                </c:pt>
                <c:pt idx="79">
                  <c:v>54.20289855072464</c:v>
                </c:pt>
                <c:pt idx="80">
                  <c:v>55.072463768115945</c:v>
                </c:pt>
                <c:pt idx="81">
                  <c:v>56.231884057971016</c:v>
                </c:pt>
                <c:pt idx="82">
                  <c:v>57.101449275362313</c:v>
                </c:pt>
                <c:pt idx="83">
                  <c:v>57.971014492753625</c:v>
                </c:pt>
                <c:pt idx="84">
                  <c:v>58.550724637681164</c:v>
                </c:pt>
                <c:pt idx="85">
                  <c:v>59.130434782608695</c:v>
                </c:pt>
                <c:pt idx="86">
                  <c:v>60</c:v>
                </c:pt>
                <c:pt idx="87">
                  <c:v>61.449275362318843</c:v>
                </c:pt>
                <c:pt idx="88">
                  <c:v>62.028985507246382</c:v>
                </c:pt>
                <c:pt idx="89">
                  <c:v>62.608695652173921</c:v>
                </c:pt>
                <c:pt idx="90">
                  <c:v>63.188405797101453</c:v>
                </c:pt>
                <c:pt idx="91">
                  <c:v>63.478260869565219</c:v>
                </c:pt>
                <c:pt idx="92">
                  <c:v>64.05797101449275</c:v>
                </c:pt>
                <c:pt idx="93">
                  <c:v>64.637681159420296</c:v>
                </c:pt>
                <c:pt idx="94">
                  <c:v>65.217391304347828</c:v>
                </c:pt>
                <c:pt idx="95">
                  <c:v>66.376811594202906</c:v>
                </c:pt>
                <c:pt idx="96">
                  <c:v>66.666666666666657</c:v>
                </c:pt>
                <c:pt idx="97">
                  <c:v>67.246376811594203</c:v>
                </c:pt>
                <c:pt idx="98">
                  <c:v>68.405797101449267</c:v>
                </c:pt>
                <c:pt idx="99">
                  <c:v>69.275362318840578</c:v>
                </c:pt>
                <c:pt idx="100">
                  <c:v>69.855072463768124</c:v>
                </c:pt>
                <c:pt idx="101">
                  <c:v>70.724637681159422</c:v>
                </c:pt>
                <c:pt idx="102">
                  <c:v>71.594202898550733</c:v>
                </c:pt>
                <c:pt idx="103">
                  <c:v>72.463768115942031</c:v>
                </c:pt>
                <c:pt idx="104">
                  <c:v>73.623188405797109</c:v>
                </c:pt>
                <c:pt idx="105">
                  <c:v>73.91304347826086</c:v>
                </c:pt>
                <c:pt idx="106">
                  <c:v>74.492753623188406</c:v>
                </c:pt>
                <c:pt idx="107">
                  <c:v>75.362318840579718</c:v>
                </c:pt>
                <c:pt idx="108">
                  <c:v>75.94202898550725</c:v>
                </c:pt>
                <c:pt idx="109">
                  <c:v>76.811594202898547</c:v>
                </c:pt>
                <c:pt idx="110">
                  <c:v>77.391304347826079</c:v>
                </c:pt>
                <c:pt idx="111">
                  <c:v>77.681159420289859</c:v>
                </c:pt>
                <c:pt idx="112">
                  <c:v>77.971014492753625</c:v>
                </c:pt>
                <c:pt idx="113">
                  <c:v>77.971014492753625</c:v>
                </c:pt>
                <c:pt idx="114">
                  <c:v>78.260869565217391</c:v>
                </c:pt>
                <c:pt idx="115">
                  <c:v>78.550724637681157</c:v>
                </c:pt>
                <c:pt idx="116">
                  <c:v>79.420289855072468</c:v>
                </c:pt>
                <c:pt idx="117">
                  <c:v>80</c:v>
                </c:pt>
                <c:pt idx="118">
                  <c:v>80.869565217391298</c:v>
                </c:pt>
                <c:pt idx="119">
                  <c:v>81.449275362318843</c:v>
                </c:pt>
                <c:pt idx="120">
                  <c:v>81.739130434782609</c:v>
                </c:pt>
                <c:pt idx="121">
                  <c:v>82.318840579710141</c:v>
                </c:pt>
                <c:pt idx="122">
                  <c:v>83.188405797101453</c:v>
                </c:pt>
                <c:pt idx="123">
                  <c:v>84.05797101449275</c:v>
                </c:pt>
                <c:pt idx="124">
                  <c:v>84.34782608695653</c:v>
                </c:pt>
                <c:pt idx="125">
                  <c:v>85.507246376811594</c:v>
                </c:pt>
                <c:pt idx="126">
                  <c:v>85.507246376811594</c:v>
                </c:pt>
                <c:pt idx="127">
                  <c:v>86.08695652173914</c:v>
                </c:pt>
                <c:pt idx="128">
                  <c:v>86.956521739130437</c:v>
                </c:pt>
                <c:pt idx="129">
                  <c:v>87.826086956521749</c:v>
                </c:pt>
                <c:pt idx="130">
                  <c:v>88.695652173913047</c:v>
                </c:pt>
                <c:pt idx="131">
                  <c:v>88.985507246376812</c:v>
                </c:pt>
                <c:pt idx="132">
                  <c:v>90.434782608695656</c:v>
                </c:pt>
                <c:pt idx="133">
                  <c:v>91.304347826086953</c:v>
                </c:pt>
                <c:pt idx="134">
                  <c:v>91.594202898550719</c:v>
                </c:pt>
                <c:pt idx="135">
                  <c:v>92.463768115942031</c:v>
                </c:pt>
                <c:pt idx="136">
                  <c:v>92.753623188405797</c:v>
                </c:pt>
                <c:pt idx="137">
                  <c:v>93.333333333333329</c:v>
                </c:pt>
                <c:pt idx="138">
                  <c:v>93.913043478260875</c:v>
                </c:pt>
                <c:pt idx="139">
                  <c:v>94.492753623188406</c:v>
                </c:pt>
                <c:pt idx="140">
                  <c:v>94.492753623188406</c:v>
                </c:pt>
                <c:pt idx="141">
                  <c:v>94.492753623188406</c:v>
                </c:pt>
                <c:pt idx="142">
                  <c:v>95.362318840579704</c:v>
                </c:pt>
                <c:pt idx="143">
                  <c:v>96.521739130434781</c:v>
                </c:pt>
                <c:pt idx="144">
                  <c:v>97.101449275362313</c:v>
                </c:pt>
                <c:pt idx="145">
                  <c:v>97.101449275362313</c:v>
                </c:pt>
                <c:pt idx="146">
                  <c:v>97.681159420289859</c:v>
                </c:pt>
                <c:pt idx="147">
                  <c:v>98.550724637681171</c:v>
                </c:pt>
                <c:pt idx="148">
                  <c:v>99.130434782608702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09-482A-B171-3E31E762421D}"/>
            </c:ext>
          </c:extLst>
        </c:ser>
        <c:ser>
          <c:idx val="3"/>
          <c:order val="3"/>
          <c:tx>
            <c:strRef>
              <c:f>_dist!$D$1521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_dist!$D$1522:$D$1671</c:f>
              <c:numCache>
                <c:formatCode>General</c:formatCode>
                <c:ptCount val="150"/>
                <c:pt idx="0">
                  <c:v>0</c:v>
                </c:pt>
                <c:pt idx="1">
                  <c:v>0.28985507246376813</c:v>
                </c:pt>
                <c:pt idx="2">
                  <c:v>0.86956521739130432</c:v>
                </c:pt>
                <c:pt idx="3">
                  <c:v>1.4492753623188406</c:v>
                </c:pt>
                <c:pt idx="4">
                  <c:v>1.7391304347826086</c:v>
                </c:pt>
                <c:pt idx="5">
                  <c:v>2.318840579710145</c:v>
                </c:pt>
                <c:pt idx="6">
                  <c:v>2.6086956521739131</c:v>
                </c:pt>
                <c:pt idx="7">
                  <c:v>3.4782608695652173</c:v>
                </c:pt>
                <c:pt idx="8">
                  <c:v>4.3478260869565215</c:v>
                </c:pt>
                <c:pt idx="9">
                  <c:v>5.5072463768115938</c:v>
                </c:pt>
                <c:pt idx="10">
                  <c:v>6.0869565217391308</c:v>
                </c:pt>
                <c:pt idx="11">
                  <c:v>6.666666666666667</c:v>
                </c:pt>
                <c:pt idx="12">
                  <c:v>7.5362318840579716</c:v>
                </c:pt>
                <c:pt idx="13">
                  <c:v>8.4057971014492754</c:v>
                </c:pt>
                <c:pt idx="14">
                  <c:v>8.9855072463768124</c:v>
                </c:pt>
                <c:pt idx="15">
                  <c:v>9.27536231884058</c:v>
                </c:pt>
                <c:pt idx="16">
                  <c:v>10.144927536231885</c:v>
                </c:pt>
                <c:pt idx="17">
                  <c:v>10.434782608695652</c:v>
                </c:pt>
                <c:pt idx="18">
                  <c:v>11.594202898550725</c:v>
                </c:pt>
                <c:pt idx="19">
                  <c:v>12.463768115942029</c:v>
                </c:pt>
                <c:pt idx="20">
                  <c:v>13.913043478260869</c:v>
                </c:pt>
                <c:pt idx="21">
                  <c:v>14.202898550724639</c:v>
                </c:pt>
                <c:pt idx="22">
                  <c:v>14.492753623188406</c:v>
                </c:pt>
                <c:pt idx="23">
                  <c:v>14.492753623188406</c:v>
                </c:pt>
                <c:pt idx="24">
                  <c:v>15.072463768115943</c:v>
                </c:pt>
                <c:pt idx="25">
                  <c:v>15.942028985507244</c:v>
                </c:pt>
                <c:pt idx="26">
                  <c:v>15.942028985507244</c:v>
                </c:pt>
                <c:pt idx="27">
                  <c:v>16.521739130434781</c:v>
                </c:pt>
                <c:pt idx="28">
                  <c:v>16.811594202898551</c:v>
                </c:pt>
                <c:pt idx="29">
                  <c:v>17.971014492753625</c:v>
                </c:pt>
                <c:pt idx="30">
                  <c:v>18.55072463768116</c:v>
                </c:pt>
                <c:pt idx="31">
                  <c:v>18.840579710144929</c:v>
                </c:pt>
                <c:pt idx="32">
                  <c:v>19.130434782608695</c:v>
                </c:pt>
                <c:pt idx="33">
                  <c:v>19.130434782608695</c:v>
                </c:pt>
                <c:pt idx="34">
                  <c:v>20</c:v>
                </c:pt>
                <c:pt idx="35">
                  <c:v>20.579710144927535</c:v>
                </c:pt>
                <c:pt idx="36">
                  <c:v>21.159420289855071</c:v>
                </c:pt>
                <c:pt idx="37">
                  <c:v>21.44927536231884</c:v>
                </c:pt>
                <c:pt idx="38">
                  <c:v>21.739130434782609</c:v>
                </c:pt>
                <c:pt idx="39">
                  <c:v>22.608695652173914</c:v>
                </c:pt>
                <c:pt idx="40">
                  <c:v>22.89855072463768</c:v>
                </c:pt>
                <c:pt idx="41">
                  <c:v>24.057971014492754</c:v>
                </c:pt>
                <c:pt idx="42">
                  <c:v>24.637681159420293</c:v>
                </c:pt>
                <c:pt idx="43">
                  <c:v>26.086956521739129</c:v>
                </c:pt>
                <c:pt idx="44">
                  <c:v>26.376811594202898</c:v>
                </c:pt>
                <c:pt idx="45">
                  <c:v>26.666666666666668</c:v>
                </c:pt>
                <c:pt idx="46">
                  <c:v>26.956521739130434</c:v>
                </c:pt>
                <c:pt idx="47">
                  <c:v>26.956521739130434</c:v>
                </c:pt>
                <c:pt idx="48">
                  <c:v>28.115942028985508</c:v>
                </c:pt>
                <c:pt idx="49">
                  <c:v>29.565217391304348</c:v>
                </c:pt>
                <c:pt idx="50">
                  <c:v>29.855072463768117</c:v>
                </c:pt>
                <c:pt idx="51">
                  <c:v>30.144927536231886</c:v>
                </c:pt>
                <c:pt idx="52">
                  <c:v>31.304347826086961</c:v>
                </c:pt>
                <c:pt idx="53">
                  <c:v>31.884057971014489</c:v>
                </c:pt>
                <c:pt idx="54">
                  <c:v>32.463768115942024</c:v>
                </c:pt>
                <c:pt idx="55">
                  <c:v>33.333333333333329</c:v>
                </c:pt>
                <c:pt idx="56">
                  <c:v>34.202898550724633</c:v>
                </c:pt>
                <c:pt idx="57">
                  <c:v>34.782608695652172</c:v>
                </c:pt>
                <c:pt idx="58">
                  <c:v>34.782608695652172</c:v>
                </c:pt>
                <c:pt idx="59">
                  <c:v>35.652173913043477</c:v>
                </c:pt>
                <c:pt idx="60">
                  <c:v>36.811594202898554</c:v>
                </c:pt>
                <c:pt idx="61">
                  <c:v>37.10144927536232</c:v>
                </c:pt>
                <c:pt idx="62">
                  <c:v>37.971014492753625</c:v>
                </c:pt>
                <c:pt idx="63">
                  <c:v>39.420289855072468</c:v>
                </c:pt>
                <c:pt idx="64">
                  <c:v>40.579710144927539</c:v>
                </c:pt>
                <c:pt idx="65">
                  <c:v>40.869565217391305</c:v>
                </c:pt>
                <c:pt idx="66">
                  <c:v>41.449275362318836</c:v>
                </c:pt>
                <c:pt idx="67">
                  <c:v>42.318840579710141</c:v>
                </c:pt>
                <c:pt idx="68">
                  <c:v>43.478260869565219</c:v>
                </c:pt>
                <c:pt idx="69">
                  <c:v>44.347826086956523</c:v>
                </c:pt>
                <c:pt idx="70">
                  <c:v>44.637681159420289</c:v>
                </c:pt>
                <c:pt idx="71">
                  <c:v>45.217391304347828</c:v>
                </c:pt>
                <c:pt idx="72">
                  <c:v>45.79710144927536</c:v>
                </c:pt>
                <c:pt idx="73">
                  <c:v>46.666666666666664</c:v>
                </c:pt>
                <c:pt idx="74">
                  <c:v>46.956521739130437</c:v>
                </c:pt>
                <c:pt idx="75">
                  <c:v>48.115942028985508</c:v>
                </c:pt>
                <c:pt idx="76">
                  <c:v>48.985507246376812</c:v>
                </c:pt>
                <c:pt idx="77">
                  <c:v>49.855072463768117</c:v>
                </c:pt>
                <c:pt idx="78">
                  <c:v>50.724637681159422</c:v>
                </c:pt>
                <c:pt idx="79">
                  <c:v>50.724637681159422</c:v>
                </c:pt>
                <c:pt idx="80">
                  <c:v>51.594202898550719</c:v>
                </c:pt>
                <c:pt idx="81">
                  <c:v>52.173913043478258</c:v>
                </c:pt>
                <c:pt idx="82">
                  <c:v>53.623188405797109</c:v>
                </c:pt>
                <c:pt idx="83">
                  <c:v>54.492753623188406</c:v>
                </c:pt>
                <c:pt idx="84">
                  <c:v>55.362318840579704</c:v>
                </c:pt>
                <c:pt idx="85">
                  <c:v>56.811594202898554</c:v>
                </c:pt>
                <c:pt idx="86">
                  <c:v>57.391304347826086</c:v>
                </c:pt>
                <c:pt idx="87">
                  <c:v>57.681159420289852</c:v>
                </c:pt>
                <c:pt idx="88">
                  <c:v>58.260869565217391</c:v>
                </c:pt>
                <c:pt idx="89">
                  <c:v>59.130434782608695</c:v>
                </c:pt>
                <c:pt idx="90">
                  <c:v>59.130434782608695</c:v>
                </c:pt>
                <c:pt idx="91">
                  <c:v>59.420289855072461</c:v>
                </c:pt>
                <c:pt idx="92">
                  <c:v>60</c:v>
                </c:pt>
                <c:pt idx="93">
                  <c:v>60.579710144927532</c:v>
                </c:pt>
                <c:pt idx="94">
                  <c:v>61.449275362318843</c:v>
                </c:pt>
                <c:pt idx="95">
                  <c:v>61.739130434782609</c:v>
                </c:pt>
                <c:pt idx="96">
                  <c:v>62.608695652173921</c:v>
                </c:pt>
                <c:pt idx="97">
                  <c:v>63.188405797101453</c:v>
                </c:pt>
                <c:pt idx="98">
                  <c:v>63.768115942028977</c:v>
                </c:pt>
                <c:pt idx="99">
                  <c:v>64.05797101449275</c:v>
                </c:pt>
                <c:pt idx="100">
                  <c:v>65.79710144927536</c:v>
                </c:pt>
                <c:pt idx="101">
                  <c:v>66.666666666666657</c:v>
                </c:pt>
                <c:pt idx="102">
                  <c:v>66.666666666666657</c:v>
                </c:pt>
                <c:pt idx="103">
                  <c:v>67.536231884057969</c:v>
                </c:pt>
                <c:pt idx="104">
                  <c:v>68.115942028985515</c:v>
                </c:pt>
                <c:pt idx="105">
                  <c:v>68.695652173913047</c:v>
                </c:pt>
                <c:pt idx="106">
                  <c:v>69.565217391304344</c:v>
                </c:pt>
                <c:pt idx="107">
                  <c:v>70.144927536231876</c:v>
                </c:pt>
                <c:pt idx="108">
                  <c:v>70.144927536231876</c:v>
                </c:pt>
                <c:pt idx="109">
                  <c:v>71.884057971014499</c:v>
                </c:pt>
                <c:pt idx="110">
                  <c:v>72.463768115942031</c:v>
                </c:pt>
                <c:pt idx="111">
                  <c:v>73.623188405797109</c:v>
                </c:pt>
                <c:pt idx="112">
                  <c:v>74.492753623188406</c:v>
                </c:pt>
                <c:pt idx="113">
                  <c:v>76.231884057971016</c:v>
                </c:pt>
                <c:pt idx="114">
                  <c:v>77.101449275362327</c:v>
                </c:pt>
                <c:pt idx="115">
                  <c:v>77.971014492753625</c:v>
                </c:pt>
                <c:pt idx="116">
                  <c:v>78.550724637681157</c:v>
                </c:pt>
                <c:pt idx="117">
                  <c:v>79.420289855072468</c:v>
                </c:pt>
                <c:pt idx="118">
                  <c:v>80</c:v>
                </c:pt>
                <c:pt idx="119">
                  <c:v>80.579710144927546</c:v>
                </c:pt>
                <c:pt idx="120">
                  <c:v>81.159420289855078</c:v>
                </c:pt>
                <c:pt idx="121">
                  <c:v>81.449275362318843</c:v>
                </c:pt>
                <c:pt idx="122">
                  <c:v>82.318840579710141</c:v>
                </c:pt>
                <c:pt idx="123">
                  <c:v>83.188405797101453</c:v>
                </c:pt>
                <c:pt idx="124">
                  <c:v>83.768115942028984</c:v>
                </c:pt>
                <c:pt idx="125">
                  <c:v>84.34782608695653</c:v>
                </c:pt>
                <c:pt idx="126">
                  <c:v>84.927536231884062</c:v>
                </c:pt>
                <c:pt idx="127">
                  <c:v>86.08695652173914</c:v>
                </c:pt>
                <c:pt idx="128">
                  <c:v>86.376811594202891</c:v>
                </c:pt>
                <c:pt idx="129">
                  <c:v>87.246376811594203</c:v>
                </c:pt>
                <c:pt idx="130">
                  <c:v>87.536231884057969</c:v>
                </c:pt>
                <c:pt idx="131">
                  <c:v>88.405797101449281</c:v>
                </c:pt>
                <c:pt idx="132">
                  <c:v>88.695652173913047</c:v>
                </c:pt>
                <c:pt idx="133">
                  <c:v>89.275362318840578</c:v>
                </c:pt>
                <c:pt idx="134">
                  <c:v>89.85507246376811</c:v>
                </c:pt>
                <c:pt idx="135">
                  <c:v>89.85507246376811</c:v>
                </c:pt>
                <c:pt idx="136">
                  <c:v>90.434782608695656</c:v>
                </c:pt>
                <c:pt idx="137">
                  <c:v>91.014492753623188</c:v>
                </c:pt>
                <c:pt idx="138">
                  <c:v>91.884057971014485</c:v>
                </c:pt>
                <c:pt idx="139">
                  <c:v>92.173913043478265</c:v>
                </c:pt>
                <c:pt idx="140">
                  <c:v>93.623188405797094</c:v>
                </c:pt>
                <c:pt idx="141">
                  <c:v>94.782608695652172</c:v>
                </c:pt>
                <c:pt idx="142">
                  <c:v>95.362318840579704</c:v>
                </c:pt>
                <c:pt idx="143">
                  <c:v>95.652173913043484</c:v>
                </c:pt>
                <c:pt idx="144">
                  <c:v>96.811594202898561</c:v>
                </c:pt>
                <c:pt idx="145">
                  <c:v>98.550724637681171</c:v>
                </c:pt>
                <c:pt idx="146">
                  <c:v>99.130434782608702</c:v>
                </c:pt>
                <c:pt idx="147">
                  <c:v>99.420289855072468</c:v>
                </c:pt>
                <c:pt idx="148">
                  <c:v>99.710144927536234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09-482A-B171-3E31E7624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3759"/>
        <c:axId val="2099836159"/>
      </c:scatterChart>
      <c:valAx>
        <c:axId val="2095243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836159"/>
        <c:crosses val="autoZero"/>
        <c:crossBetween val="midCat"/>
      </c:valAx>
      <c:valAx>
        <c:axId val="20998361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3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_dist!$A$1673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_dist!$A$1674:$A$1823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-2.1829999999999998</c:v>
                </c:pt>
                <c:pt idx="2">
                  <c:v>-2.1379999999999999</c:v>
                </c:pt>
                <c:pt idx="3">
                  <c:v>-2.0739999999999998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-1.9710000000000001</c:v>
                </c:pt>
                <c:pt idx="7">
                  <c:v>-1.929</c:v>
                </c:pt>
                <c:pt idx="8">
                  <c:v>-1.907</c:v>
                </c:pt>
                <c:pt idx="9">
                  <c:v>-1.8839999999999999</c:v>
                </c:pt>
                <c:pt idx="10">
                  <c:v>-1.8580000000000001</c:v>
                </c:pt>
                <c:pt idx="11">
                  <c:v>-1.845</c:v>
                </c:pt>
                <c:pt idx="12">
                  <c:v>-1.8220000000000001</c:v>
                </c:pt>
                <c:pt idx="13">
                  <c:v>-1.8069999999999999</c:v>
                </c:pt>
                <c:pt idx="14">
                  <c:v>-1.7829999999999999</c:v>
                </c:pt>
                <c:pt idx="15">
                  <c:v>-1.758</c:v>
                </c:pt>
                <c:pt idx="16">
                  <c:v>-1.7190000000000001</c:v>
                </c:pt>
                <c:pt idx="17">
                  <c:v>-1.6839999999999999</c:v>
                </c:pt>
                <c:pt idx="18">
                  <c:v>-1.657</c:v>
                </c:pt>
                <c:pt idx="19">
                  <c:v>-1.6319999999999999</c:v>
                </c:pt>
                <c:pt idx="20">
                  <c:v>-1.623</c:v>
                </c:pt>
                <c:pt idx="21">
                  <c:v>-1.609</c:v>
                </c:pt>
                <c:pt idx="22">
                  <c:v>-1.587</c:v>
                </c:pt>
                <c:pt idx="23">
                  <c:v>-1.5680000000000001</c:v>
                </c:pt>
                <c:pt idx="24">
                  <c:v>-1.5509999999999999</c:v>
                </c:pt>
                <c:pt idx="25">
                  <c:v>-1.5429999999999999</c:v>
                </c:pt>
                <c:pt idx="26">
                  <c:v>-1.532</c:v>
                </c:pt>
                <c:pt idx="27">
                  <c:v>-1.5149999999999999</c:v>
                </c:pt>
                <c:pt idx="28">
                  <c:v>-1.498</c:v>
                </c:pt>
                <c:pt idx="29">
                  <c:v>-1.49</c:v>
                </c:pt>
                <c:pt idx="30">
                  <c:v>-1.47</c:v>
                </c:pt>
                <c:pt idx="31">
                  <c:v>-1.456</c:v>
                </c:pt>
                <c:pt idx="32">
                  <c:v>-1.4419999999999999</c:v>
                </c:pt>
                <c:pt idx="33">
                  <c:v>-1.43</c:v>
                </c:pt>
                <c:pt idx="34">
                  <c:v>-1.419</c:v>
                </c:pt>
                <c:pt idx="35">
                  <c:v>-1.407</c:v>
                </c:pt>
                <c:pt idx="36">
                  <c:v>-1.3959999999999999</c:v>
                </c:pt>
                <c:pt idx="37">
                  <c:v>-1.3839999999999999</c:v>
                </c:pt>
                <c:pt idx="38">
                  <c:v>-1.37</c:v>
                </c:pt>
                <c:pt idx="39">
                  <c:v>-1.35</c:v>
                </c:pt>
                <c:pt idx="40">
                  <c:v>-1.3320000000000001</c:v>
                </c:pt>
                <c:pt idx="41">
                  <c:v>-1.321</c:v>
                </c:pt>
                <c:pt idx="42">
                  <c:v>-1.3120000000000001</c:v>
                </c:pt>
                <c:pt idx="43">
                  <c:v>-1.302</c:v>
                </c:pt>
                <c:pt idx="44">
                  <c:v>-1.292</c:v>
                </c:pt>
                <c:pt idx="45">
                  <c:v>-1.278</c:v>
                </c:pt>
                <c:pt idx="46">
                  <c:v>-1.268</c:v>
                </c:pt>
                <c:pt idx="47">
                  <c:v>-1.2569999999999999</c:v>
                </c:pt>
                <c:pt idx="48">
                  <c:v>-1.2470000000000001</c:v>
                </c:pt>
                <c:pt idx="49">
                  <c:v>-1.2390000000000001</c:v>
                </c:pt>
                <c:pt idx="50">
                  <c:v>-1.222</c:v>
                </c:pt>
                <c:pt idx="51">
                  <c:v>-1.2150000000000001</c:v>
                </c:pt>
                <c:pt idx="52">
                  <c:v>-1.2070000000000001</c:v>
                </c:pt>
                <c:pt idx="53">
                  <c:v>-1.194</c:v>
                </c:pt>
                <c:pt idx="54">
                  <c:v>-1.179</c:v>
                </c:pt>
                <c:pt idx="55">
                  <c:v>-1.17</c:v>
                </c:pt>
                <c:pt idx="56">
                  <c:v>-1.159</c:v>
                </c:pt>
                <c:pt idx="57">
                  <c:v>-1.1519999999999999</c:v>
                </c:pt>
                <c:pt idx="58">
                  <c:v>-1.141</c:v>
                </c:pt>
                <c:pt idx="59">
                  <c:v>-1.127</c:v>
                </c:pt>
                <c:pt idx="60">
                  <c:v>-1.1160000000000001</c:v>
                </c:pt>
                <c:pt idx="61">
                  <c:v>-1.107</c:v>
                </c:pt>
                <c:pt idx="62">
                  <c:v>-1.0960000000000001</c:v>
                </c:pt>
                <c:pt idx="63">
                  <c:v>-1.0860000000000001</c:v>
                </c:pt>
                <c:pt idx="64">
                  <c:v>-1.0780000000000001</c:v>
                </c:pt>
                <c:pt idx="65">
                  <c:v>-1.0720000000000001</c:v>
                </c:pt>
                <c:pt idx="66">
                  <c:v>-1.054</c:v>
                </c:pt>
                <c:pt idx="67">
                  <c:v>-1.044</c:v>
                </c:pt>
                <c:pt idx="68">
                  <c:v>-1.0369999999999999</c:v>
                </c:pt>
                <c:pt idx="69">
                  <c:v>-1.024</c:v>
                </c:pt>
                <c:pt idx="70">
                  <c:v>-1.0149999999999999</c:v>
                </c:pt>
                <c:pt idx="71">
                  <c:v>-1.0089999999999999</c:v>
                </c:pt>
                <c:pt idx="72">
                  <c:v>-0.999</c:v>
                </c:pt>
                <c:pt idx="73">
                  <c:v>-0.99099999999999999</c:v>
                </c:pt>
                <c:pt idx="74">
                  <c:v>-0.98199999999999998</c:v>
                </c:pt>
                <c:pt idx="75">
                  <c:v>-0.97299999999999998</c:v>
                </c:pt>
                <c:pt idx="76">
                  <c:v>-0.96199999999999997</c:v>
                </c:pt>
                <c:pt idx="77">
                  <c:v>-0.95299999999999996</c:v>
                </c:pt>
                <c:pt idx="78">
                  <c:v>-0.94099999999999995</c:v>
                </c:pt>
                <c:pt idx="79">
                  <c:v>-0.93300000000000005</c:v>
                </c:pt>
                <c:pt idx="80">
                  <c:v>-0.92800000000000005</c:v>
                </c:pt>
                <c:pt idx="81">
                  <c:v>-0.91600000000000004</c:v>
                </c:pt>
                <c:pt idx="82">
                  <c:v>-0.90700000000000003</c:v>
                </c:pt>
                <c:pt idx="83">
                  <c:v>-0.89200000000000002</c:v>
                </c:pt>
                <c:pt idx="84">
                  <c:v>-0.88200000000000001</c:v>
                </c:pt>
                <c:pt idx="85">
                  <c:v>-0.874</c:v>
                </c:pt>
                <c:pt idx="86">
                  <c:v>-0.86499999999999999</c:v>
                </c:pt>
                <c:pt idx="87">
                  <c:v>-0.85</c:v>
                </c:pt>
                <c:pt idx="88">
                  <c:v>-0.84299999999999997</c:v>
                </c:pt>
                <c:pt idx="89">
                  <c:v>-0.83599999999999997</c:v>
                </c:pt>
                <c:pt idx="90">
                  <c:v>-0.82699999999999996</c:v>
                </c:pt>
                <c:pt idx="91">
                  <c:v>-0.82</c:v>
                </c:pt>
                <c:pt idx="92">
                  <c:v>-0.81399999999999995</c:v>
                </c:pt>
                <c:pt idx="93">
                  <c:v>-0.80300000000000005</c:v>
                </c:pt>
                <c:pt idx="94">
                  <c:v>-0.79600000000000004</c:v>
                </c:pt>
                <c:pt idx="95">
                  <c:v>-0.78700000000000003</c:v>
                </c:pt>
                <c:pt idx="96">
                  <c:v>-0.77600000000000002</c:v>
                </c:pt>
                <c:pt idx="97">
                  <c:v>-0.76900000000000002</c:v>
                </c:pt>
                <c:pt idx="98">
                  <c:v>-0.76200000000000001</c:v>
                </c:pt>
                <c:pt idx="99">
                  <c:v>-0.747</c:v>
                </c:pt>
                <c:pt idx="100">
                  <c:v>-0.73199999999999998</c:v>
                </c:pt>
                <c:pt idx="101">
                  <c:v>-0.72299999999999998</c:v>
                </c:pt>
                <c:pt idx="102">
                  <c:v>-0.70799999999999996</c:v>
                </c:pt>
                <c:pt idx="103">
                  <c:v>-0.69899999999999995</c:v>
                </c:pt>
                <c:pt idx="104">
                  <c:v>-0.68899999999999995</c:v>
                </c:pt>
                <c:pt idx="105">
                  <c:v>-0.67700000000000005</c:v>
                </c:pt>
                <c:pt idx="106">
                  <c:v>-0.66900000000000004</c:v>
                </c:pt>
                <c:pt idx="107">
                  <c:v>-0.66200000000000003</c:v>
                </c:pt>
                <c:pt idx="108">
                  <c:v>-0.64400000000000002</c:v>
                </c:pt>
                <c:pt idx="109">
                  <c:v>-0.63500000000000001</c:v>
                </c:pt>
                <c:pt idx="110">
                  <c:v>-0.626</c:v>
                </c:pt>
                <c:pt idx="111">
                  <c:v>-0.61599999999999999</c:v>
                </c:pt>
                <c:pt idx="112">
                  <c:v>-0.60799999999999998</c:v>
                </c:pt>
                <c:pt idx="113">
                  <c:v>-0.59499999999999997</c:v>
                </c:pt>
                <c:pt idx="114">
                  <c:v>-0.57899999999999996</c:v>
                </c:pt>
                <c:pt idx="115">
                  <c:v>-0.56299999999999994</c:v>
                </c:pt>
                <c:pt idx="116">
                  <c:v>-0.54800000000000004</c:v>
                </c:pt>
                <c:pt idx="117">
                  <c:v>-0.53400000000000003</c:v>
                </c:pt>
                <c:pt idx="118">
                  <c:v>-0.51500000000000001</c:v>
                </c:pt>
                <c:pt idx="119">
                  <c:v>-0.50600000000000001</c:v>
                </c:pt>
                <c:pt idx="120">
                  <c:v>-0.49199999999999999</c:v>
                </c:pt>
                <c:pt idx="121">
                  <c:v>-0.47599999999999998</c:v>
                </c:pt>
                <c:pt idx="122">
                  <c:v>-0.46800000000000003</c:v>
                </c:pt>
                <c:pt idx="123">
                  <c:v>-0.45400000000000001</c:v>
                </c:pt>
                <c:pt idx="124">
                  <c:v>-0.44700000000000001</c:v>
                </c:pt>
                <c:pt idx="125">
                  <c:v>-0.42599999999999999</c:v>
                </c:pt>
                <c:pt idx="126">
                  <c:v>-0.41299999999999998</c:v>
                </c:pt>
                <c:pt idx="127">
                  <c:v>-0.39100000000000001</c:v>
                </c:pt>
                <c:pt idx="128">
                  <c:v>-0.373</c:v>
                </c:pt>
                <c:pt idx="129">
                  <c:v>-0.36</c:v>
                </c:pt>
                <c:pt idx="130">
                  <c:v>-0.35</c:v>
                </c:pt>
                <c:pt idx="131">
                  <c:v>-0.32900000000000001</c:v>
                </c:pt>
                <c:pt idx="132">
                  <c:v>-0.29599999999999999</c:v>
                </c:pt>
                <c:pt idx="133">
                  <c:v>-0.28199999999999997</c:v>
                </c:pt>
                <c:pt idx="134">
                  <c:v>-0.26800000000000002</c:v>
                </c:pt>
                <c:pt idx="135">
                  <c:v>-0.25900000000000001</c:v>
                </c:pt>
                <c:pt idx="136">
                  <c:v>-0.24199999999999999</c:v>
                </c:pt>
                <c:pt idx="137">
                  <c:v>-0.21299999999999999</c:v>
                </c:pt>
                <c:pt idx="138">
                  <c:v>-0.188</c:v>
                </c:pt>
                <c:pt idx="139">
                  <c:v>-0.16700000000000001</c:v>
                </c:pt>
                <c:pt idx="140">
                  <c:v>-0.14000000000000001</c:v>
                </c:pt>
                <c:pt idx="141">
                  <c:v>-0.107</c:v>
                </c:pt>
                <c:pt idx="142">
                  <c:v>-8.7999999999999995E-2</c:v>
                </c:pt>
                <c:pt idx="143">
                  <c:v>-5.2999999999999999E-2</c:v>
                </c:pt>
                <c:pt idx="144">
                  <c:v>-2.4E-2</c:v>
                </c:pt>
                <c:pt idx="145">
                  <c:v>1.4999999999999999E-2</c:v>
                </c:pt>
                <c:pt idx="146">
                  <c:v>7.5999999999999998E-2</c:v>
                </c:pt>
                <c:pt idx="147">
                  <c:v>0.151</c:v>
                </c:pt>
                <c:pt idx="148">
                  <c:v>0.33300000000000002</c:v>
                </c:pt>
                <c:pt idx="149">
                  <c:v>4.1589999999999998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F-431C-BE10-4A3A92BE9D4C}"/>
            </c:ext>
          </c:extLst>
        </c:ser>
        <c:ser>
          <c:idx val="1"/>
          <c:order val="1"/>
          <c:tx>
            <c:strRef>
              <c:f>_dist!$B$1673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_dist!$B$1674:$B$1823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0.33783783783783783</c:v>
                </c:pt>
                <c:pt idx="3">
                  <c:v>0.33783783783783783</c:v>
                </c:pt>
                <c:pt idx="4">
                  <c:v>0.33783783783783783</c:v>
                </c:pt>
                <c:pt idx="5">
                  <c:v>0.67567567567567566</c:v>
                </c:pt>
                <c:pt idx="6">
                  <c:v>2.0270270270270272</c:v>
                </c:pt>
                <c:pt idx="7">
                  <c:v>2.7027027027027026</c:v>
                </c:pt>
                <c:pt idx="8">
                  <c:v>3.0405405405405408</c:v>
                </c:pt>
                <c:pt idx="9">
                  <c:v>4.0540540540540544</c:v>
                </c:pt>
                <c:pt idx="10">
                  <c:v>4.7297297297297298</c:v>
                </c:pt>
                <c:pt idx="11">
                  <c:v>5.0675675675675675</c:v>
                </c:pt>
                <c:pt idx="12">
                  <c:v>5.7432432432432439</c:v>
                </c:pt>
                <c:pt idx="13">
                  <c:v>6.4189189189189184</c:v>
                </c:pt>
                <c:pt idx="14">
                  <c:v>7.0945945945945947</c:v>
                </c:pt>
                <c:pt idx="15">
                  <c:v>7.7702702702702702</c:v>
                </c:pt>
                <c:pt idx="16">
                  <c:v>8.1081081081081088</c:v>
                </c:pt>
                <c:pt idx="17">
                  <c:v>8.4459459459459456</c:v>
                </c:pt>
                <c:pt idx="18">
                  <c:v>9.121621621621621</c:v>
                </c:pt>
                <c:pt idx="19">
                  <c:v>9.121621621621621</c:v>
                </c:pt>
                <c:pt idx="20">
                  <c:v>9.7972972972972965</c:v>
                </c:pt>
                <c:pt idx="21">
                  <c:v>10.810810810810811</c:v>
                </c:pt>
                <c:pt idx="22">
                  <c:v>10.810810810810811</c:v>
                </c:pt>
                <c:pt idx="23">
                  <c:v>11.486486486486488</c:v>
                </c:pt>
                <c:pt idx="24">
                  <c:v>13.175675675675674</c:v>
                </c:pt>
                <c:pt idx="25">
                  <c:v>13.513513513513514</c:v>
                </c:pt>
                <c:pt idx="26">
                  <c:v>13.851351351351351</c:v>
                </c:pt>
                <c:pt idx="27">
                  <c:v>14.189189189189189</c:v>
                </c:pt>
                <c:pt idx="28">
                  <c:v>14.527027027027026</c:v>
                </c:pt>
                <c:pt idx="29">
                  <c:v>14.527027027027026</c:v>
                </c:pt>
                <c:pt idx="30">
                  <c:v>14.864864864864865</c:v>
                </c:pt>
                <c:pt idx="31">
                  <c:v>15.202702702702704</c:v>
                </c:pt>
                <c:pt idx="32">
                  <c:v>15.878378378378377</c:v>
                </c:pt>
                <c:pt idx="33">
                  <c:v>16.891891891891891</c:v>
                </c:pt>
                <c:pt idx="34">
                  <c:v>18.243243243243242</c:v>
                </c:pt>
                <c:pt idx="35">
                  <c:v>18.918918918918919</c:v>
                </c:pt>
                <c:pt idx="36">
                  <c:v>19.932432432432432</c:v>
                </c:pt>
                <c:pt idx="37">
                  <c:v>21.95945945945946</c:v>
                </c:pt>
                <c:pt idx="38">
                  <c:v>22.972972972972975</c:v>
                </c:pt>
                <c:pt idx="39">
                  <c:v>24.324324324324326</c:v>
                </c:pt>
                <c:pt idx="40">
                  <c:v>25.337837837837839</c:v>
                </c:pt>
                <c:pt idx="41">
                  <c:v>26.013513513513516</c:v>
                </c:pt>
                <c:pt idx="42">
                  <c:v>27.027027027027028</c:v>
                </c:pt>
                <c:pt idx="43">
                  <c:v>28.378378378378379</c:v>
                </c:pt>
                <c:pt idx="44">
                  <c:v>28.378378378378379</c:v>
                </c:pt>
                <c:pt idx="45">
                  <c:v>28.716216216216218</c:v>
                </c:pt>
                <c:pt idx="46">
                  <c:v>29.72972972972973</c:v>
                </c:pt>
                <c:pt idx="47">
                  <c:v>30.067567567567565</c:v>
                </c:pt>
                <c:pt idx="48">
                  <c:v>32.094594594594597</c:v>
                </c:pt>
                <c:pt idx="49">
                  <c:v>32.094594594594597</c:v>
                </c:pt>
                <c:pt idx="50">
                  <c:v>32.432432432432435</c:v>
                </c:pt>
                <c:pt idx="51">
                  <c:v>33.783783783783782</c:v>
                </c:pt>
                <c:pt idx="52">
                  <c:v>34.121621621621621</c:v>
                </c:pt>
                <c:pt idx="53">
                  <c:v>34.797297297297298</c:v>
                </c:pt>
                <c:pt idx="54">
                  <c:v>36.148648648648653</c:v>
                </c:pt>
                <c:pt idx="55">
                  <c:v>36.824324324324323</c:v>
                </c:pt>
                <c:pt idx="56">
                  <c:v>37.837837837837839</c:v>
                </c:pt>
                <c:pt idx="57">
                  <c:v>38.851351351351347</c:v>
                </c:pt>
                <c:pt idx="58">
                  <c:v>39.527027027027032</c:v>
                </c:pt>
                <c:pt idx="59">
                  <c:v>40.54054054054054</c:v>
                </c:pt>
                <c:pt idx="60">
                  <c:v>40.878378378378379</c:v>
                </c:pt>
                <c:pt idx="61">
                  <c:v>41.216216216216218</c:v>
                </c:pt>
                <c:pt idx="62">
                  <c:v>41.554054054054049</c:v>
                </c:pt>
                <c:pt idx="63">
                  <c:v>42.229729729729733</c:v>
                </c:pt>
                <c:pt idx="64">
                  <c:v>42.567567567567565</c:v>
                </c:pt>
                <c:pt idx="65">
                  <c:v>43.918918918918919</c:v>
                </c:pt>
                <c:pt idx="66">
                  <c:v>45.270270270270267</c:v>
                </c:pt>
                <c:pt idx="67">
                  <c:v>45.608108108108105</c:v>
                </c:pt>
                <c:pt idx="68">
                  <c:v>46.95945945945946</c:v>
                </c:pt>
                <c:pt idx="69">
                  <c:v>47.635135135135137</c:v>
                </c:pt>
                <c:pt idx="70">
                  <c:v>48.648648648648653</c:v>
                </c:pt>
                <c:pt idx="71">
                  <c:v>48.986486486486484</c:v>
                </c:pt>
                <c:pt idx="72">
                  <c:v>49.324324324324323</c:v>
                </c:pt>
                <c:pt idx="73">
                  <c:v>50.337837837837839</c:v>
                </c:pt>
                <c:pt idx="74">
                  <c:v>51.689189189189186</c:v>
                </c:pt>
                <c:pt idx="75">
                  <c:v>52.027027027027032</c:v>
                </c:pt>
                <c:pt idx="76">
                  <c:v>53.378378378378379</c:v>
                </c:pt>
                <c:pt idx="77">
                  <c:v>53.716216216216218</c:v>
                </c:pt>
                <c:pt idx="78">
                  <c:v>54.054054054054056</c:v>
                </c:pt>
                <c:pt idx="79">
                  <c:v>54.391891891891895</c:v>
                </c:pt>
                <c:pt idx="80">
                  <c:v>55.067567567567565</c:v>
                </c:pt>
                <c:pt idx="81">
                  <c:v>55.743243243243242</c:v>
                </c:pt>
                <c:pt idx="82">
                  <c:v>56.756756756756758</c:v>
                </c:pt>
                <c:pt idx="83">
                  <c:v>57.094594594594597</c:v>
                </c:pt>
                <c:pt idx="84">
                  <c:v>57.770270270270274</c:v>
                </c:pt>
                <c:pt idx="85">
                  <c:v>59.121621621621621</c:v>
                </c:pt>
                <c:pt idx="86">
                  <c:v>61.148648648648653</c:v>
                </c:pt>
                <c:pt idx="87">
                  <c:v>61.824324324324323</c:v>
                </c:pt>
                <c:pt idx="88">
                  <c:v>62.5</c:v>
                </c:pt>
                <c:pt idx="89">
                  <c:v>63.513513513513509</c:v>
                </c:pt>
                <c:pt idx="90">
                  <c:v>63.851351351351347</c:v>
                </c:pt>
                <c:pt idx="91">
                  <c:v>63.851351351351347</c:v>
                </c:pt>
                <c:pt idx="92">
                  <c:v>65.540540540540533</c:v>
                </c:pt>
                <c:pt idx="93">
                  <c:v>66.21621621621621</c:v>
                </c:pt>
                <c:pt idx="94">
                  <c:v>66.21621621621621</c:v>
                </c:pt>
                <c:pt idx="95">
                  <c:v>66.554054054054063</c:v>
                </c:pt>
                <c:pt idx="96">
                  <c:v>66.891891891891902</c:v>
                </c:pt>
                <c:pt idx="97">
                  <c:v>67.905405405405403</c:v>
                </c:pt>
                <c:pt idx="98">
                  <c:v>68.581081081081081</c:v>
                </c:pt>
                <c:pt idx="99">
                  <c:v>69.594594594594597</c:v>
                </c:pt>
                <c:pt idx="100">
                  <c:v>70.608108108108098</c:v>
                </c:pt>
                <c:pt idx="101">
                  <c:v>71.621621621621628</c:v>
                </c:pt>
                <c:pt idx="102">
                  <c:v>72.63513513513513</c:v>
                </c:pt>
                <c:pt idx="103">
                  <c:v>72.63513513513513</c:v>
                </c:pt>
                <c:pt idx="104">
                  <c:v>73.648648648648646</c:v>
                </c:pt>
                <c:pt idx="105">
                  <c:v>74.662162162162161</c:v>
                </c:pt>
                <c:pt idx="106">
                  <c:v>74.662162162162161</c:v>
                </c:pt>
                <c:pt idx="107">
                  <c:v>75</c:v>
                </c:pt>
                <c:pt idx="108">
                  <c:v>75.337837837837839</c:v>
                </c:pt>
                <c:pt idx="109">
                  <c:v>76.013513513513516</c:v>
                </c:pt>
                <c:pt idx="110">
                  <c:v>76.351351351351354</c:v>
                </c:pt>
                <c:pt idx="111">
                  <c:v>77.36486486486487</c:v>
                </c:pt>
                <c:pt idx="112">
                  <c:v>78.040540540540533</c:v>
                </c:pt>
                <c:pt idx="113">
                  <c:v>78.378378378378372</c:v>
                </c:pt>
                <c:pt idx="114">
                  <c:v>79.729729729729726</c:v>
                </c:pt>
                <c:pt idx="115">
                  <c:v>80.067567567567565</c:v>
                </c:pt>
                <c:pt idx="116">
                  <c:v>80.743243243243242</c:v>
                </c:pt>
                <c:pt idx="117">
                  <c:v>81.081081081081081</c:v>
                </c:pt>
                <c:pt idx="118">
                  <c:v>81.081081081081081</c:v>
                </c:pt>
                <c:pt idx="119">
                  <c:v>81.418918918918919</c:v>
                </c:pt>
                <c:pt idx="120">
                  <c:v>83.445945945945937</c:v>
                </c:pt>
                <c:pt idx="121">
                  <c:v>84.459459459459467</c:v>
                </c:pt>
                <c:pt idx="122">
                  <c:v>84.797297297297305</c:v>
                </c:pt>
                <c:pt idx="123">
                  <c:v>85.472972972972968</c:v>
                </c:pt>
                <c:pt idx="124">
                  <c:v>85.810810810810807</c:v>
                </c:pt>
                <c:pt idx="125">
                  <c:v>87.162162162162161</c:v>
                </c:pt>
                <c:pt idx="126">
                  <c:v>87.5</c:v>
                </c:pt>
                <c:pt idx="127">
                  <c:v>87.837837837837839</c:v>
                </c:pt>
                <c:pt idx="128">
                  <c:v>88.513513513513516</c:v>
                </c:pt>
                <c:pt idx="129">
                  <c:v>89.86486486486487</c:v>
                </c:pt>
                <c:pt idx="130">
                  <c:v>90.202702702702695</c:v>
                </c:pt>
                <c:pt idx="131">
                  <c:v>90.878378378378372</c:v>
                </c:pt>
                <c:pt idx="132">
                  <c:v>92.567567567567565</c:v>
                </c:pt>
                <c:pt idx="133">
                  <c:v>93.581081081081081</c:v>
                </c:pt>
                <c:pt idx="134">
                  <c:v>93.918918918918919</c:v>
                </c:pt>
                <c:pt idx="135">
                  <c:v>94.932432432432435</c:v>
                </c:pt>
                <c:pt idx="136">
                  <c:v>94.932432432432435</c:v>
                </c:pt>
                <c:pt idx="137">
                  <c:v>95.608108108108098</c:v>
                </c:pt>
                <c:pt idx="138">
                  <c:v>95.945945945945937</c:v>
                </c:pt>
                <c:pt idx="139">
                  <c:v>95.945945945945937</c:v>
                </c:pt>
                <c:pt idx="140">
                  <c:v>96.28378378378379</c:v>
                </c:pt>
                <c:pt idx="141">
                  <c:v>96.959459459459467</c:v>
                </c:pt>
                <c:pt idx="142">
                  <c:v>97.297297297297305</c:v>
                </c:pt>
                <c:pt idx="143">
                  <c:v>97.297297297297305</c:v>
                </c:pt>
                <c:pt idx="144">
                  <c:v>97.297297297297305</c:v>
                </c:pt>
                <c:pt idx="145">
                  <c:v>98.310810810810807</c:v>
                </c:pt>
                <c:pt idx="146">
                  <c:v>98.648648648648646</c:v>
                </c:pt>
                <c:pt idx="147">
                  <c:v>99.324324324324323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9F-431C-BE10-4A3A92BE9D4C}"/>
            </c:ext>
          </c:extLst>
        </c:ser>
        <c:ser>
          <c:idx val="2"/>
          <c:order val="2"/>
          <c:tx>
            <c:strRef>
              <c:f>_dist!$C$1673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_dist!$C$1674:$C$1823</c:f>
              <c:numCache>
                <c:formatCode>General</c:formatCode>
                <c:ptCount val="150"/>
                <c:pt idx="0">
                  <c:v>0.28985507246376813</c:v>
                </c:pt>
                <c:pt idx="1">
                  <c:v>0.57971014492753625</c:v>
                </c:pt>
                <c:pt idx="2">
                  <c:v>0.86956521739130432</c:v>
                </c:pt>
                <c:pt idx="3">
                  <c:v>1.7391304347826086</c:v>
                </c:pt>
                <c:pt idx="4">
                  <c:v>2.6086956521739131</c:v>
                </c:pt>
                <c:pt idx="5">
                  <c:v>3.1884057971014492</c:v>
                </c:pt>
                <c:pt idx="6">
                  <c:v>3.1884057971014492</c:v>
                </c:pt>
                <c:pt idx="7">
                  <c:v>3.4782608695652173</c:v>
                </c:pt>
                <c:pt idx="8">
                  <c:v>3.7681159420289858</c:v>
                </c:pt>
                <c:pt idx="9">
                  <c:v>4.057971014492753</c:v>
                </c:pt>
                <c:pt idx="10">
                  <c:v>4.63768115942029</c:v>
                </c:pt>
                <c:pt idx="11">
                  <c:v>5.2173913043478262</c:v>
                </c:pt>
                <c:pt idx="12">
                  <c:v>5.5072463768115938</c:v>
                </c:pt>
                <c:pt idx="13">
                  <c:v>5.5072463768115938</c:v>
                </c:pt>
                <c:pt idx="14">
                  <c:v>6.0869565217391308</c:v>
                </c:pt>
                <c:pt idx="15">
                  <c:v>6.666666666666667</c:v>
                </c:pt>
                <c:pt idx="16">
                  <c:v>6.666666666666667</c:v>
                </c:pt>
                <c:pt idx="17">
                  <c:v>7.2463768115942031</c:v>
                </c:pt>
                <c:pt idx="18">
                  <c:v>7.8260869565217401</c:v>
                </c:pt>
                <c:pt idx="19">
                  <c:v>8.4057971014492754</c:v>
                </c:pt>
                <c:pt idx="20">
                  <c:v>8.9855072463768124</c:v>
                </c:pt>
                <c:pt idx="21">
                  <c:v>9.27536231884058</c:v>
                </c:pt>
                <c:pt idx="22">
                  <c:v>9.5652173913043477</c:v>
                </c:pt>
                <c:pt idx="23">
                  <c:v>10.144927536231885</c:v>
                </c:pt>
                <c:pt idx="24">
                  <c:v>11.014492753623188</c:v>
                </c:pt>
                <c:pt idx="25">
                  <c:v>11.594202898550725</c:v>
                </c:pt>
                <c:pt idx="26">
                  <c:v>12.173913043478262</c:v>
                </c:pt>
                <c:pt idx="27">
                  <c:v>13.623188405797102</c:v>
                </c:pt>
                <c:pt idx="28">
                  <c:v>14.202898550724639</c:v>
                </c:pt>
                <c:pt idx="29">
                  <c:v>15.362318840579711</c:v>
                </c:pt>
                <c:pt idx="30">
                  <c:v>17.101449275362317</c:v>
                </c:pt>
                <c:pt idx="31">
                  <c:v>17.971014492753625</c:v>
                </c:pt>
                <c:pt idx="32">
                  <c:v>18.55072463768116</c:v>
                </c:pt>
                <c:pt idx="33">
                  <c:v>19.420289855072465</c:v>
                </c:pt>
                <c:pt idx="34">
                  <c:v>20</c:v>
                </c:pt>
                <c:pt idx="35">
                  <c:v>20.579710144927535</c:v>
                </c:pt>
                <c:pt idx="36">
                  <c:v>21.159420289855071</c:v>
                </c:pt>
                <c:pt idx="37">
                  <c:v>21.159420289855071</c:v>
                </c:pt>
                <c:pt idx="38">
                  <c:v>21.739130434782609</c:v>
                </c:pt>
                <c:pt idx="39">
                  <c:v>22.318840579710145</c:v>
                </c:pt>
                <c:pt idx="40">
                  <c:v>22.89855072463768</c:v>
                </c:pt>
                <c:pt idx="41">
                  <c:v>24.057971014492754</c:v>
                </c:pt>
                <c:pt idx="42">
                  <c:v>25.79710144927536</c:v>
                </c:pt>
                <c:pt idx="43">
                  <c:v>26.086956521739129</c:v>
                </c:pt>
                <c:pt idx="44">
                  <c:v>27.246376811594203</c:v>
                </c:pt>
                <c:pt idx="45">
                  <c:v>27.536231884057973</c:v>
                </c:pt>
                <c:pt idx="46">
                  <c:v>27.826086956521738</c:v>
                </c:pt>
                <c:pt idx="47">
                  <c:v>28.695652173913043</c:v>
                </c:pt>
                <c:pt idx="48">
                  <c:v>28.985507246376812</c:v>
                </c:pt>
                <c:pt idx="49">
                  <c:v>30.144927536231886</c:v>
                </c:pt>
                <c:pt idx="50">
                  <c:v>31.304347826086961</c:v>
                </c:pt>
                <c:pt idx="51">
                  <c:v>31.884057971014489</c:v>
                </c:pt>
                <c:pt idx="52">
                  <c:v>32.753623188405797</c:v>
                </c:pt>
                <c:pt idx="53">
                  <c:v>33.333333333333329</c:v>
                </c:pt>
                <c:pt idx="54">
                  <c:v>33.913043478260867</c:v>
                </c:pt>
                <c:pt idx="55">
                  <c:v>34.492753623188406</c:v>
                </c:pt>
                <c:pt idx="56">
                  <c:v>35.94202898550725</c:v>
                </c:pt>
                <c:pt idx="57">
                  <c:v>36.811594202898554</c:v>
                </c:pt>
                <c:pt idx="58">
                  <c:v>37.391304347826086</c:v>
                </c:pt>
                <c:pt idx="59">
                  <c:v>37.391304347826086</c:v>
                </c:pt>
                <c:pt idx="60">
                  <c:v>38.840579710144929</c:v>
                </c:pt>
                <c:pt idx="61">
                  <c:v>39.710144927536234</c:v>
                </c:pt>
                <c:pt idx="62">
                  <c:v>40.579710144927539</c:v>
                </c:pt>
                <c:pt idx="63">
                  <c:v>41.739130434782609</c:v>
                </c:pt>
                <c:pt idx="64">
                  <c:v>43.188405797101446</c:v>
                </c:pt>
                <c:pt idx="65">
                  <c:v>43.768115942028984</c:v>
                </c:pt>
                <c:pt idx="66">
                  <c:v>44.637681159420289</c:v>
                </c:pt>
                <c:pt idx="67">
                  <c:v>45.507246376811594</c:v>
                </c:pt>
                <c:pt idx="68">
                  <c:v>46.376811594202898</c:v>
                </c:pt>
                <c:pt idx="69">
                  <c:v>46.956521739130437</c:v>
                </c:pt>
                <c:pt idx="70">
                  <c:v>47.826086956521742</c:v>
                </c:pt>
                <c:pt idx="71">
                  <c:v>49.275362318840585</c:v>
                </c:pt>
                <c:pt idx="72">
                  <c:v>51.014492753623188</c:v>
                </c:pt>
                <c:pt idx="73">
                  <c:v>52.753623188405797</c:v>
                </c:pt>
                <c:pt idx="74">
                  <c:v>53.333333333333336</c:v>
                </c:pt>
                <c:pt idx="75">
                  <c:v>54.20289855072464</c:v>
                </c:pt>
                <c:pt idx="76">
                  <c:v>54.492753623188406</c:v>
                </c:pt>
                <c:pt idx="77">
                  <c:v>55.072463768115945</c:v>
                </c:pt>
                <c:pt idx="78">
                  <c:v>56.231884057971016</c:v>
                </c:pt>
                <c:pt idx="79">
                  <c:v>57.391304347826086</c:v>
                </c:pt>
                <c:pt idx="80">
                  <c:v>57.391304347826086</c:v>
                </c:pt>
                <c:pt idx="81">
                  <c:v>58.550724637681164</c:v>
                </c:pt>
                <c:pt idx="82">
                  <c:v>58.840579710144922</c:v>
                </c:pt>
                <c:pt idx="83">
                  <c:v>59.130434782608695</c:v>
                </c:pt>
                <c:pt idx="84">
                  <c:v>59.710144927536234</c:v>
                </c:pt>
                <c:pt idx="85">
                  <c:v>60.579710144927532</c:v>
                </c:pt>
                <c:pt idx="86">
                  <c:v>60.579710144927532</c:v>
                </c:pt>
                <c:pt idx="87">
                  <c:v>61.739130434782609</c:v>
                </c:pt>
                <c:pt idx="88">
                  <c:v>62.028985507246382</c:v>
                </c:pt>
                <c:pt idx="89">
                  <c:v>62.028985507246382</c:v>
                </c:pt>
                <c:pt idx="90">
                  <c:v>63.188405797101453</c:v>
                </c:pt>
                <c:pt idx="91">
                  <c:v>64.347826086956516</c:v>
                </c:pt>
                <c:pt idx="92">
                  <c:v>64.347826086956516</c:v>
                </c:pt>
                <c:pt idx="93">
                  <c:v>65.217391304347828</c:v>
                </c:pt>
                <c:pt idx="94">
                  <c:v>65.507246376811594</c:v>
                </c:pt>
                <c:pt idx="95">
                  <c:v>65.79710144927536</c:v>
                </c:pt>
                <c:pt idx="96">
                  <c:v>65.79710144927536</c:v>
                </c:pt>
                <c:pt idx="97">
                  <c:v>66.086956521739125</c:v>
                </c:pt>
                <c:pt idx="98">
                  <c:v>66.666666666666657</c:v>
                </c:pt>
                <c:pt idx="99">
                  <c:v>67.536231884057969</c:v>
                </c:pt>
                <c:pt idx="100">
                  <c:v>68.405797101449267</c:v>
                </c:pt>
                <c:pt idx="101">
                  <c:v>68.695652173913047</c:v>
                </c:pt>
                <c:pt idx="102">
                  <c:v>69.565217391304344</c:v>
                </c:pt>
                <c:pt idx="103">
                  <c:v>70.434782608695656</c:v>
                </c:pt>
                <c:pt idx="104">
                  <c:v>70.724637681159422</c:v>
                </c:pt>
                <c:pt idx="105">
                  <c:v>71.594202898550733</c:v>
                </c:pt>
                <c:pt idx="106">
                  <c:v>73.043478260869563</c:v>
                </c:pt>
                <c:pt idx="107">
                  <c:v>74.492753623188406</c:v>
                </c:pt>
                <c:pt idx="108">
                  <c:v>75.362318840579718</c:v>
                </c:pt>
                <c:pt idx="109">
                  <c:v>75.94202898550725</c:v>
                </c:pt>
                <c:pt idx="110">
                  <c:v>76.231884057971016</c:v>
                </c:pt>
                <c:pt idx="111">
                  <c:v>76.811594202898547</c:v>
                </c:pt>
                <c:pt idx="112">
                  <c:v>77.391304347826079</c:v>
                </c:pt>
                <c:pt idx="113">
                  <c:v>77.971014492753625</c:v>
                </c:pt>
                <c:pt idx="114">
                  <c:v>78.550724637681157</c:v>
                </c:pt>
                <c:pt idx="115">
                  <c:v>79.130434782608688</c:v>
                </c:pt>
                <c:pt idx="116">
                  <c:v>80.289855072463766</c:v>
                </c:pt>
                <c:pt idx="117">
                  <c:v>81.159420289855078</c:v>
                </c:pt>
                <c:pt idx="118">
                  <c:v>82.608695652173907</c:v>
                </c:pt>
                <c:pt idx="119">
                  <c:v>83.478260869565219</c:v>
                </c:pt>
                <c:pt idx="120">
                  <c:v>84.05797101449275</c:v>
                </c:pt>
                <c:pt idx="121">
                  <c:v>84.637681159420282</c:v>
                </c:pt>
                <c:pt idx="122">
                  <c:v>84.927536231884062</c:v>
                </c:pt>
                <c:pt idx="123">
                  <c:v>85.217391304347828</c:v>
                </c:pt>
                <c:pt idx="124">
                  <c:v>86.08695652173914</c:v>
                </c:pt>
                <c:pt idx="125">
                  <c:v>86.376811594202891</c:v>
                </c:pt>
                <c:pt idx="126">
                  <c:v>87.826086956521749</c:v>
                </c:pt>
                <c:pt idx="127">
                  <c:v>88.405797101449281</c:v>
                </c:pt>
                <c:pt idx="128">
                  <c:v>88.985507246376812</c:v>
                </c:pt>
                <c:pt idx="129">
                  <c:v>88.985507246376812</c:v>
                </c:pt>
                <c:pt idx="130">
                  <c:v>88.985507246376812</c:v>
                </c:pt>
                <c:pt idx="131">
                  <c:v>89.565217391304358</c:v>
                </c:pt>
                <c:pt idx="132">
                  <c:v>89.85507246376811</c:v>
                </c:pt>
                <c:pt idx="133">
                  <c:v>90.724637681159422</c:v>
                </c:pt>
                <c:pt idx="134">
                  <c:v>91.594202898550719</c:v>
                </c:pt>
                <c:pt idx="135">
                  <c:v>92.173913043478265</c:v>
                </c:pt>
                <c:pt idx="136">
                  <c:v>92.753623188405797</c:v>
                </c:pt>
                <c:pt idx="137">
                  <c:v>93.333333333333329</c:v>
                </c:pt>
                <c:pt idx="138">
                  <c:v>94.492753623188406</c:v>
                </c:pt>
                <c:pt idx="139">
                  <c:v>95.362318840579704</c:v>
                </c:pt>
                <c:pt idx="140">
                  <c:v>95.362318840579704</c:v>
                </c:pt>
                <c:pt idx="141">
                  <c:v>96.521739130434781</c:v>
                </c:pt>
                <c:pt idx="142">
                  <c:v>97.101449275362313</c:v>
                </c:pt>
                <c:pt idx="143">
                  <c:v>97.681159420289859</c:v>
                </c:pt>
                <c:pt idx="144">
                  <c:v>97.971014492753625</c:v>
                </c:pt>
                <c:pt idx="145">
                  <c:v>97.971014492753625</c:v>
                </c:pt>
                <c:pt idx="146">
                  <c:v>98.550724637681171</c:v>
                </c:pt>
                <c:pt idx="147">
                  <c:v>99.130434782608702</c:v>
                </c:pt>
                <c:pt idx="148">
                  <c:v>99.420289855072468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9F-431C-BE10-4A3A92BE9D4C}"/>
            </c:ext>
          </c:extLst>
        </c:ser>
        <c:ser>
          <c:idx val="3"/>
          <c:order val="3"/>
          <c:tx>
            <c:strRef>
              <c:f>_dist!$D$1673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_dist!$D$1674:$D$1823</c:f>
              <c:numCache>
                <c:formatCode>General</c:formatCode>
                <c:ptCount val="150"/>
                <c:pt idx="0">
                  <c:v>0</c:v>
                </c:pt>
                <c:pt idx="1">
                  <c:v>1.1594202898550725</c:v>
                </c:pt>
                <c:pt idx="2">
                  <c:v>2.318840579710145</c:v>
                </c:pt>
                <c:pt idx="3">
                  <c:v>3.1884057971014492</c:v>
                </c:pt>
                <c:pt idx="4">
                  <c:v>3.7681159420289858</c:v>
                </c:pt>
                <c:pt idx="5">
                  <c:v>4.3478260869565215</c:v>
                </c:pt>
                <c:pt idx="6">
                  <c:v>4.9275362318840585</c:v>
                </c:pt>
                <c:pt idx="7">
                  <c:v>5.7971014492753623</c:v>
                </c:pt>
                <c:pt idx="8">
                  <c:v>6.666666666666667</c:v>
                </c:pt>
                <c:pt idx="9">
                  <c:v>7.2463768115942031</c:v>
                </c:pt>
                <c:pt idx="10">
                  <c:v>7.5362318840579716</c:v>
                </c:pt>
                <c:pt idx="11">
                  <c:v>8.115942028985506</c:v>
                </c:pt>
                <c:pt idx="12">
                  <c:v>8.9855072463768124</c:v>
                </c:pt>
                <c:pt idx="13">
                  <c:v>10.144927536231885</c:v>
                </c:pt>
                <c:pt idx="14">
                  <c:v>10.434782608695652</c:v>
                </c:pt>
                <c:pt idx="15">
                  <c:v>11.304347826086957</c:v>
                </c:pt>
                <c:pt idx="16">
                  <c:v>12.753623188405797</c:v>
                </c:pt>
                <c:pt idx="17">
                  <c:v>13.623188405797102</c:v>
                </c:pt>
                <c:pt idx="18">
                  <c:v>14.492753623188406</c:v>
                </c:pt>
                <c:pt idx="19">
                  <c:v>15.362318840579711</c:v>
                </c:pt>
                <c:pt idx="20">
                  <c:v>16.231884057971012</c:v>
                </c:pt>
                <c:pt idx="21">
                  <c:v>17.101449275362317</c:v>
                </c:pt>
                <c:pt idx="22">
                  <c:v>18.55072463768116</c:v>
                </c:pt>
                <c:pt idx="23">
                  <c:v>18.840579710144929</c:v>
                </c:pt>
                <c:pt idx="24">
                  <c:v>19.130434782608695</c:v>
                </c:pt>
                <c:pt idx="25">
                  <c:v>20</c:v>
                </c:pt>
                <c:pt idx="26">
                  <c:v>20.579710144927535</c:v>
                </c:pt>
                <c:pt idx="27">
                  <c:v>21.44927536231884</c:v>
                </c:pt>
                <c:pt idx="28">
                  <c:v>22.028985507246375</c:v>
                </c:pt>
                <c:pt idx="29">
                  <c:v>22.608695652173914</c:v>
                </c:pt>
                <c:pt idx="30">
                  <c:v>22.89855072463768</c:v>
                </c:pt>
                <c:pt idx="31">
                  <c:v>23.478260869565219</c:v>
                </c:pt>
                <c:pt idx="32">
                  <c:v>23.768115942028984</c:v>
                </c:pt>
                <c:pt idx="33">
                  <c:v>24.347826086956523</c:v>
                </c:pt>
                <c:pt idx="34">
                  <c:v>24.927536231884059</c:v>
                </c:pt>
                <c:pt idx="35">
                  <c:v>25.217391304347824</c:v>
                </c:pt>
                <c:pt idx="36">
                  <c:v>26.086956521739129</c:v>
                </c:pt>
                <c:pt idx="37">
                  <c:v>26.086956521739129</c:v>
                </c:pt>
                <c:pt idx="38">
                  <c:v>26.376811594202898</c:v>
                </c:pt>
                <c:pt idx="39">
                  <c:v>27.246376811594203</c:v>
                </c:pt>
                <c:pt idx="40">
                  <c:v>27.536231884057973</c:v>
                </c:pt>
                <c:pt idx="41">
                  <c:v>28.115942028985508</c:v>
                </c:pt>
                <c:pt idx="42">
                  <c:v>28.405797101449277</c:v>
                </c:pt>
                <c:pt idx="43">
                  <c:v>28.985507246376812</c:v>
                </c:pt>
                <c:pt idx="44">
                  <c:v>29.565217391304348</c:v>
                </c:pt>
                <c:pt idx="45">
                  <c:v>31.014492753623191</c:v>
                </c:pt>
                <c:pt idx="46">
                  <c:v>32.173913043478258</c:v>
                </c:pt>
                <c:pt idx="47">
                  <c:v>32.753623188405797</c:v>
                </c:pt>
                <c:pt idx="48">
                  <c:v>33.623188405797102</c:v>
                </c:pt>
                <c:pt idx="49">
                  <c:v>34.492753623188406</c:v>
                </c:pt>
                <c:pt idx="50">
                  <c:v>34.782608695652172</c:v>
                </c:pt>
                <c:pt idx="51">
                  <c:v>35.362318840579711</c:v>
                </c:pt>
                <c:pt idx="52">
                  <c:v>36.231884057971016</c:v>
                </c:pt>
                <c:pt idx="53">
                  <c:v>36.521739130434781</c:v>
                </c:pt>
                <c:pt idx="54">
                  <c:v>37.10144927536232</c:v>
                </c:pt>
                <c:pt idx="55">
                  <c:v>37.971014492753625</c:v>
                </c:pt>
                <c:pt idx="56">
                  <c:v>38.260869565217391</c:v>
                </c:pt>
                <c:pt idx="57">
                  <c:v>39.130434782608695</c:v>
                </c:pt>
                <c:pt idx="58">
                  <c:v>40</c:v>
                </c:pt>
                <c:pt idx="59">
                  <c:v>41.159420289855071</c:v>
                </c:pt>
                <c:pt idx="60">
                  <c:v>42.028985507246375</c:v>
                </c:pt>
                <c:pt idx="61">
                  <c:v>42.608695652173914</c:v>
                </c:pt>
                <c:pt idx="62">
                  <c:v>42.89855072463768</c:v>
                </c:pt>
                <c:pt idx="63">
                  <c:v>43.478260869565219</c:v>
                </c:pt>
                <c:pt idx="64">
                  <c:v>43.768115942028984</c:v>
                </c:pt>
                <c:pt idx="65">
                  <c:v>43.768115942028984</c:v>
                </c:pt>
                <c:pt idx="66">
                  <c:v>44.637681159420289</c:v>
                </c:pt>
                <c:pt idx="67">
                  <c:v>45.217391304347828</c:v>
                </c:pt>
                <c:pt idx="68">
                  <c:v>45.217391304347828</c:v>
                </c:pt>
                <c:pt idx="69">
                  <c:v>46.086956521739133</c:v>
                </c:pt>
                <c:pt idx="70">
                  <c:v>46.376811594202898</c:v>
                </c:pt>
                <c:pt idx="71">
                  <c:v>46.666666666666664</c:v>
                </c:pt>
                <c:pt idx="72">
                  <c:v>47.536231884057969</c:v>
                </c:pt>
                <c:pt idx="73">
                  <c:v>47.826086956521742</c:v>
                </c:pt>
                <c:pt idx="74">
                  <c:v>48.405797101449281</c:v>
                </c:pt>
                <c:pt idx="75">
                  <c:v>48.985507246376812</c:v>
                </c:pt>
                <c:pt idx="76">
                  <c:v>49.275362318840585</c:v>
                </c:pt>
                <c:pt idx="77">
                  <c:v>50.14492753623189</c:v>
                </c:pt>
                <c:pt idx="78">
                  <c:v>50.724637681159422</c:v>
                </c:pt>
                <c:pt idx="79">
                  <c:v>51.014492753623188</c:v>
                </c:pt>
                <c:pt idx="80">
                  <c:v>51.884057971014499</c:v>
                </c:pt>
                <c:pt idx="81">
                  <c:v>52.753623188405797</c:v>
                </c:pt>
                <c:pt idx="82">
                  <c:v>53.333333333333336</c:v>
                </c:pt>
                <c:pt idx="83">
                  <c:v>54.20289855072464</c:v>
                </c:pt>
                <c:pt idx="84">
                  <c:v>55.362318840579704</c:v>
                </c:pt>
                <c:pt idx="85">
                  <c:v>55.652173913043477</c:v>
                </c:pt>
                <c:pt idx="86">
                  <c:v>55.942028985507243</c:v>
                </c:pt>
                <c:pt idx="87">
                  <c:v>56.521739130434781</c:v>
                </c:pt>
                <c:pt idx="88">
                  <c:v>57.391304347826086</c:v>
                </c:pt>
                <c:pt idx="89">
                  <c:v>58.260869565217391</c:v>
                </c:pt>
                <c:pt idx="90">
                  <c:v>59.420289855072461</c:v>
                </c:pt>
                <c:pt idx="91">
                  <c:v>59.710144927536234</c:v>
                </c:pt>
                <c:pt idx="92">
                  <c:v>60</c:v>
                </c:pt>
                <c:pt idx="93">
                  <c:v>60.869565217391312</c:v>
                </c:pt>
                <c:pt idx="94">
                  <c:v>62.028985507246382</c:v>
                </c:pt>
                <c:pt idx="95">
                  <c:v>63.188405797101453</c:v>
                </c:pt>
                <c:pt idx="96">
                  <c:v>64.637681159420296</c:v>
                </c:pt>
                <c:pt idx="97">
                  <c:v>65.507246376811594</c:v>
                </c:pt>
                <c:pt idx="98">
                  <c:v>65.79710144927536</c:v>
                </c:pt>
                <c:pt idx="99">
                  <c:v>66.086956521739125</c:v>
                </c:pt>
                <c:pt idx="100">
                  <c:v>66.086956521739125</c:v>
                </c:pt>
                <c:pt idx="101">
                  <c:v>66.666666666666657</c:v>
                </c:pt>
                <c:pt idx="102">
                  <c:v>67.246376811594203</c:v>
                </c:pt>
                <c:pt idx="103">
                  <c:v>67.826086956521735</c:v>
                </c:pt>
                <c:pt idx="104">
                  <c:v>68.115942028985515</c:v>
                </c:pt>
                <c:pt idx="105">
                  <c:v>69.275362318840578</c:v>
                </c:pt>
                <c:pt idx="106">
                  <c:v>69.855072463768124</c:v>
                </c:pt>
                <c:pt idx="107">
                  <c:v>69.855072463768124</c:v>
                </c:pt>
                <c:pt idx="108">
                  <c:v>70.724637681159422</c:v>
                </c:pt>
                <c:pt idx="109">
                  <c:v>71.594202898550733</c:v>
                </c:pt>
                <c:pt idx="110">
                  <c:v>72.753623188405797</c:v>
                </c:pt>
                <c:pt idx="111">
                  <c:v>73.623188405797109</c:v>
                </c:pt>
                <c:pt idx="112">
                  <c:v>74.20289855072464</c:v>
                </c:pt>
                <c:pt idx="113">
                  <c:v>74.782608695652172</c:v>
                </c:pt>
                <c:pt idx="114">
                  <c:v>75.072463768115938</c:v>
                </c:pt>
                <c:pt idx="115">
                  <c:v>76.231884057971016</c:v>
                </c:pt>
                <c:pt idx="116">
                  <c:v>76.811594202898547</c:v>
                </c:pt>
                <c:pt idx="117">
                  <c:v>77.681159420289859</c:v>
                </c:pt>
                <c:pt idx="118">
                  <c:v>78.260869565217391</c:v>
                </c:pt>
                <c:pt idx="119">
                  <c:v>78.840579710144937</c:v>
                </c:pt>
                <c:pt idx="120">
                  <c:v>79.710144927536234</c:v>
                </c:pt>
                <c:pt idx="121">
                  <c:v>79.710144927536234</c:v>
                </c:pt>
                <c:pt idx="122">
                  <c:v>80.869565217391298</c:v>
                </c:pt>
                <c:pt idx="123">
                  <c:v>81.739130434782609</c:v>
                </c:pt>
                <c:pt idx="124">
                  <c:v>82.028985507246375</c:v>
                </c:pt>
                <c:pt idx="125">
                  <c:v>83.188405797101453</c:v>
                </c:pt>
                <c:pt idx="126">
                  <c:v>83.478260869565219</c:v>
                </c:pt>
                <c:pt idx="127">
                  <c:v>84.05797101449275</c:v>
                </c:pt>
                <c:pt idx="128">
                  <c:v>84.637681159420282</c:v>
                </c:pt>
                <c:pt idx="129">
                  <c:v>85.507246376811594</c:v>
                </c:pt>
                <c:pt idx="130">
                  <c:v>86.666666666666671</c:v>
                </c:pt>
                <c:pt idx="131">
                  <c:v>86.956521739130437</c:v>
                </c:pt>
                <c:pt idx="132">
                  <c:v>87.246376811594203</c:v>
                </c:pt>
                <c:pt idx="133">
                  <c:v>87.536231884057969</c:v>
                </c:pt>
                <c:pt idx="134">
                  <c:v>87.826086956521749</c:v>
                </c:pt>
                <c:pt idx="135">
                  <c:v>88.405797101449281</c:v>
                </c:pt>
                <c:pt idx="136">
                  <c:v>89.275362318840578</c:v>
                </c:pt>
                <c:pt idx="137">
                  <c:v>89.85507246376811</c:v>
                </c:pt>
                <c:pt idx="138">
                  <c:v>90.434782608695656</c:v>
                </c:pt>
                <c:pt idx="139">
                  <c:v>91.014492753623188</c:v>
                </c:pt>
                <c:pt idx="140">
                  <c:v>92.463768115942031</c:v>
                </c:pt>
                <c:pt idx="141">
                  <c:v>92.753623188405797</c:v>
                </c:pt>
                <c:pt idx="142">
                  <c:v>93.913043478260875</c:v>
                </c:pt>
                <c:pt idx="143">
                  <c:v>94.782608695652172</c:v>
                </c:pt>
                <c:pt idx="144">
                  <c:v>96.231884057971016</c:v>
                </c:pt>
                <c:pt idx="145">
                  <c:v>96.811594202898561</c:v>
                </c:pt>
                <c:pt idx="146">
                  <c:v>97.681159420289859</c:v>
                </c:pt>
                <c:pt idx="147">
                  <c:v>98.260869565217391</c:v>
                </c:pt>
                <c:pt idx="148">
                  <c:v>98.840579710144922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9F-431C-BE10-4A3A92BE9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7759"/>
        <c:axId val="2099836575"/>
      </c:scatterChart>
      <c:valAx>
        <c:axId val="2095247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836575"/>
        <c:crosses val="autoZero"/>
        <c:crossBetween val="midCat"/>
      </c:valAx>
      <c:valAx>
        <c:axId val="20998365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7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_dist!$A$1825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_dist!$A$1826:$A$1975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-1.8879999999999999</c:v>
                </c:pt>
                <c:pt idx="2">
                  <c:v>-1.343</c:v>
                </c:pt>
                <c:pt idx="3">
                  <c:v>-1.1599999999999999</c:v>
                </c:pt>
                <c:pt idx="4">
                  <c:v>-1.0760000000000001</c:v>
                </c:pt>
                <c:pt idx="5">
                  <c:v>-0.92700000000000005</c:v>
                </c:pt>
                <c:pt idx="6">
                  <c:v>-0.871</c:v>
                </c:pt>
                <c:pt idx="7">
                  <c:v>-0.752</c:v>
                </c:pt>
                <c:pt idx="8">
                  <c:v>-0.66700000000000004</c:v>
                </c:pt>
                <c:pt idx="9">
                  <c:v>-0.61899999999999999</c:v>
                </c:pt>
                <c:pt idx="10">
                  <c:v>-0.58599999999999997</c:v>
                </c:pt>
                <c:pt idx="11">
                  <c:v>-0.56599999999999995</c:v>
                </c:pt>
                <c:pt idx="12">
                  <c:v>-0.49399999999999999</c:v>
                </c:pt>
                <c:pt idx="13">
                  <c:v>-0.46</c:v>
                </c:pt>
                <c:pt idx="14">
                  <c:v>-0.441</c:v>
                </c:pt>
                <c:pt idx="15">
                  <c:v>-0.40600000000000003</c:v>
                </c:pt>
                <c:pt idx="16">
                  <c:v>-0.38800000000000001</c:v>
                </c:pt>
                <c:pt idx="17">
                  <c:v>-0.35399999999999998</c:v>
                </c:pt>
                <c:pt idx="18">
                  <c:v>-0.315</c:v>
                </c:pt>
                <c:pt idx="19">
                  <c:v>-0.30599999999999999</c:v>
                </c:pt>
                <c:pt idx="20">
                  <c:v>-0.27300000000000002</c:v>
                </c:pt>
                <c:pt idx="21">
                  <c:v>-0.25800000000000001</c:v>
                </c:pt>
                <c:pt idx="22">
                  <c:v>-0.24</c:v>
                </c:pt>
                <c:pt idx="23">
                  <c:v>-0.219</c:v>
                </c:pt>
                <c:pt idx="24">
                  <c:v>-0.20100000000000001</c:v>
                </c:pt>
                <c:pt idx="25">
                  <c:v>-0.192</c:v>
                </c:pt>
                <c:pt idx="26">
                  <c:v>-0.16700000000000001</c:v>
                </c:pt>
                <c:pt idx="27">
                  <c:v>-0.13100000000000001</c:v>
                </c:pt>
                <c:pt idx="28">
                  <c:v>-0.11700000000000001</c:v>
                </c:pt>
                <c:pt idx="29">
                  <c:v>-9.9000000000000005E-2</c:v>
                </c:pt>
                <c:pt idx="30">
                  <c:v>-8.5000000000000006E-2</c:v>
                </c:pt>
                <c:pt idx="31">
                  <c:v>-5.3999999999999999E-2</c:v>
                </c:pt>
                <c:pt idx="32">
                  <c:v>-4.1000000000000002E-2</c:v>
                </c:pt>
                <c:pt idx="33">
                  <c:v>-1.4999999999999999E-2</c:v>
                </c:pt>
                <c:pt idx="34">
                  <c:v>1E-3</c:v>
                </c:pt>
                <c:pt idx="35">
                  <c:v>3.5000000000000003E-2</c:v>
                </c:pt>
                <c:pt idx="36">
                  <c:v>5.3999999999999999E-2</c:v>
                </c:pt>
                <c:pt idx="37">
                  <c:v>7.4999999999999997E-2</c:v>
                </c:pt>
                <c:pt idx="38">
                  <c:v>9.4E-2</c:v>
                </c:pt>
                <c:pt idx="39">
                  <c:v>0.113</c:v>
                </c:pt>
                <c:pt idx="40">
                  <c:v>0.13800000000000001</c:v>
                </c:pt>
                <c:pt idx="41">
                  <c:v>0.17799999999999999</c:v>
                </c:pt>
                <c:pt idx="42">
                  <c:v>0.20100000000000001</c:v>
                </c:pt>
                <c:pt idx="43">
                  <c:v>0.218</c:v>
                </c:pt>
                <c:pt idx="44">
                  <c:v>0.23699999999999999</c:v>
                </c:pt>
                <c:pt idx="45">
                  <c:v>0.252</c:v>
                </c:pt>
                <c:pt idx="46">
                  <c:v>0.26500000000000001</c:v>
                </c:pt>
                <c:pt idx="47">
                  <c:v>0.27900000000000003</c:v>
                </c:pt>
                <c:pt idx="48">
                  <c:v>0.28999999999999998</c:v>
                </c:pt>
                <c:pt idx="49">
                  <c:v>0.311</c:v>
                </c:pt>
                <c:pt idx="50">
                  <c:v>0.33500000000000002</c:v>
                </c:pt>
                <c:pt idx="51">
                  <c:v>0.35199999999999998</c:v>
                </c:pt>
                <c:pt idx="52">
                  <c:v>0.36899999999999999</c:v>
                </c:pt>
                <c:pt idx="53">
                  <c:v>0.39900000000000002</c:v>
                </c:pt>
                <c:pt idx="54">
                  <c:v>0.41299999999999998</c:v>
                </c:pt>
                <c:pt idx="55">
                  <c:v>0.433</c:v>
                </c:pt>
                <c:pt idx="56">
                  <c:v>0.45400000000000001</c:v>
                </c:pt>
                <c:pt idx="57">
                  <c:v>0.46300000000000002</c:v>
                </c:pt>
                <c:pt idx="58">
                  <c:v>0.47399999999999998</c:v>
                </c:pt>
                <c:pt idx="59">
                  <c:v>0.49099999999999999</c:v>
                </c:pt>
                <c:pt idx="60">
                  <c:v>0.50700000000000001</c:v>
                </c:pt>
                <c:pt idx="61">
                  <c:v>0.51500000000000001</c:v>
                </c:pt>
                <c:pt idx="62">
                  <c:v>0.53</c:v>
                </c:pt>
                <c:pt idx="63">
                  <c:v>0.53900000000000003</c:v>
                </c:pt>
                <c:pt idx="64">
                  <c:v>0.55400000000000005</c:v>
                </c:pt>
                <c:pt idx="65">
                  <c:v>0.56899999999999995</c:v>
                </c:pt>
                <c:pt idx="66">
                  <c:v>0.58099999999999996</c:v>
                </c:pt>
                <c:pt idx="67">
                  <c:v>0.59799999999999998</c:v>
                </c:pt>
                <c:pt idx="68">
                  <c:v>0.60899999999999999</c:v>
                </c:pt>
                <c:pt idx="69">
                  <c:v>0.625</c:v>
                </c:pt>
                <c:pt idx="70">
                  <c:v>0.63600000000000001</c:v>
                </c:pt>
                <c:pt idx="71">
                  <c:v>0.65100000000000002</c:v>
                </c:pt>
                <c:pt idx="72">
                  <c:v>0.66500000000000004</c:v>
                </c:pt>
                <c:pt idx="73">
                  <c:v>0.69699999999999995</c:v>
                </c:pt>
                <c:pt idx="74">
                  <c:v>0.72299999999999998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0.78200000000000003</c:v>
                </c:pt>
                <c:pt idx="78">
                  <c:v>0.81</c:v>
                </c:pt>
                <c:pt idx="79">
                  <c:v>0.82899999999999996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0.86799999999999999</c:v>
                </c:pt>
                <c:pt idx="83">
                  <c:v>0.88700000000000001</c:v>
                </c:pt>
                <c:pt idx="84">
                  <c:v>0.89900000000000002</c:v>
                </c:pt>
                <c:pt idx="85">
                  <c:v>0.92500000000000004</c:v>
                </c:pt>
                <c:pt idx="86">
                  <c:v>0.95799999999999996</c:v>
                </c:pt>
                <c:pt idx="87">
                  <c:v>0.97199999999999998</c:v>
                </c:pt>
                <c:pt idx="88">
                  <c:v>0.98099999999999998</c:v>
                </c:pt>
                <c:pt idx="89">
                  <c:v>0.99</c:v>
                </c:pt>
                <c:pt idx="90">
                  <c:v>0.996</c:v>
                </c:pt>
                <c:pt idx="91">
                  <c:v>1.0069999999999999</c:v>
                </c:pt>
                <c:pt idx="92">
                  <c:v>1.0189999999999999</c:v>
                </c:pt>
                <c:pt idx="93">
                  <c:v>1.034</c:v>
                </c:pt>
                <c:pt idx="94">
                  <c:v>1.056</c:v>
                </c:pt>
                <c:pt idx="95">
                  <c:v>1.0669999999999999</c:v>
                </c:pt>
                <c:pt idx="96">
                  <c:v>1.089</c:v>
                </c:pt>
                <c:pt idx="97">
                  <c:v>1.109</c:v>
                </c:pt>
                <c:pt idx="98">
                  <c:v>1.1180000000000001</c:v>
                </c:pt>
                <c:pt idx="99">
                  <c:v>1.147</c:v>
                </c:pt>
                <c:pt idx="100">
                  <c:v>1.1619999999999999</c:v>
                </c:pt>
                <c:pt idx="101">
                  <c:v>1.171</c:v>
                </c:pt>
                <c:pt idx="102">
                  <c:v>1.1819999999999999</c:v>
                </c:pt>
                <c:pt idx="103">
                  <c:v>1.1970000000000001</c:v>
                </c:pt>
                <c:pt idx="104">
                  <c:v>1.2130000000000001</c:v>
                </c:pt>
                <c:pt idx="105">
                  <c:v>1.232</c:v>
                </c:pt>
                <c:pt idx="106">
                  <c:v>1.256</c:v>
                </c:pt>
                <c:pt idx="107">
                  <c:v>1.286</c:v>
                </c:pt>
                <c:pt idx="108">
                  <c:v>1.3140000000000001</c:v>
                </c:pt>
                <c:pt idx="109">
                  <c:v>1.323</c:v>
                </c:pt>
                <c:pt idx="110">
                  <c:v>1.349</c:v>
                </c:pt>
                <c:pt idx="111">
                  <c:v>1.361</c:v>
                </c:pt>
                <c:pt idx="112">
                  <c:v>1.373</c:v>
                </c:pt>
                <c:pt idx="113">
                  <c:v>1.4019999999999999</c:v>
                </c:pt>
                <c:pt idx="114">
                  <c:v>1.43</c:v>
                </c:pt>
                <c:pt idx="115">
                  <c:v>1.4530000000000001</c:v>
                </c:pt>
                <c:pt idx="116">
                  <c:v>1.466</c:v>
                </c:pt>
                <c:pt idx="117">
                  <c:v>1.4770000000000001</c:v>
                </c:pt>
                <c:pt idx="118">
                  <c:v>1.5</c:v>
                </c:pt>
                <c:pt idx="119">
                  <c:v>1.5149999999999999</c:v>
                </c:pt>
                <c:pt idx="120">
                  <c:v>1.528</c:v>
                </c:pt>
                <c:pt idx="121">
                  <c:v>1.5489999999999999</c:v>
                </c:pt>
                <c:pt idx="122">
                  <c:v>1.5780000000000001</c:v>
                </c:pt>
                <c:pt idx="123">
                  <c:v>1.597</c:v>
                </c:pt>
                <c:pt idx="124">
                  <c:v>1.631</c:v>
                </c:pt>
                <c:pt idx="125">
                  <c:v>1.6439999999999999</c:v>
                </c:pt>
                <c:pt idx="126">
                  <c:v>1.6830000000000001</c:v>
                </c:pt>
                <c:pt idx="127">
                  <c:v>1.708</c:v>
                </c:pt>
                <c:pt idx="128">
                  <c:v>1.7410000000000001</c:v>
                </c:pt>
                <c:pt idx="129">
                  <c:v>1.7649999999999999</c:v>
                </c:pt>
                <c:pt idx="130">
                  <c:v>1.794</c:v>
                </c:pt>
                <c:pt idx="131">
                  <c:v>1.835</c:v>
                </c:pt>
                <c:pt idx="132">
                  <c:v>1.8720000000000001</c:v>
                </c:pt>
                <c:pt idx="133">
                  <c:v>1.9239999999999999</c:v>
                </c:pt>
                <c:pt idx="134">
                  <c:v>1.974</c:v>
                </c:pt>
                <c:pt idx="135">
                  <c:v>2.02</c:v>
                </c:pt>
                <c:pt idx="136">
                  <c:v>2.0840000000000001</c:v>
                </c:pt>
                <c:pt idx="137">
                  <c:v>2.12</c:v>
                </c:pt>
                <c:pt idx="138">
                  <c:v>2.137</c:v>
                </c:pt>
                <c:pt idx="139">
                  <c:v>2.1909999999999998</c:v>
                </c:pt>
                <c:pt idx="140">
                  <c:v>2.2160000000000002</c:v>
                </c:pt>
                <c:pt idx="141">
                  <c:v>2.2679999999999998</c:v>
                </c:pt>
                <c:pt idx="142">
                  <c:v>2.3410000000000002</c:v>
                </c:pt>
                <c:pt idx="143">
                  <c:v>2.3929999999999998</c:v>
                </c:pt>
                <c:pt idx="144">
                  <c:v>2.4169999999999998</c:v>
                </c:pt>
                <c:pt idx="145">
                  <c:v>2.5539999999999998</c:v>
                </c:pt>
                <c:pt idx="146">
                  <c:v>2.706</c:v>
                </c:pt>
                <c:pt idx="147">
                  <c:v>2.7829999999999999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B5-4A78-B73D-0D3FD575A49A}"/>
            </c:ext>
          </c:extLst>
        </c:ser>
        <c:ser>
          <c:idx val="1"/>
          <c:order val="1"/>
          <c:tx>
            <c:strRef>
              <c:f>_dist!$B$1825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_dist!$B$1826:$B$1975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2.0270270270270272</c:v>
                </c:pt>
                <c:pt idx="3">
                  <c:v>2.3648648648648649</c:v>
                </c:pt>
                <c:pt idx="4">
                  <c:v>2.7027027027027026</c:v>
                </c:pt>
                <c:pt idx="5">
                  <c:v>3.7162162162162162</c:v>
                </c:pt>
                <c:pt idx="6">
                  <c:v>4.3918918918918921</c:v>
                </c:pt>
                <c:pt idx="7">
                  <c:v>4.7297297297297298</c:v>
                </c:pt>
                <c:pt idx="8">
                  <c:v>5.7432432432432439</c:v>
                </c:pt>
                <c:pt idx="9">
                  <c:v>6.4189189189189184</c:v>
                </c:pt>
                <c:pt idx="10">
                  <c:v>6.756756756756757</c:v>
                </c:pt>
                <c:pt idx="11">
                  <c:v>7.7702702702702702</c:v>
                </c:pt>
                <c:pt idx="12">
                  <c:v>8.7837837837837842</c:v>
                </c:pt>
                <c:pt idx="13">
                  <c:v>9.121621621621621</c:v>
                </c:pt>
                <c:pt idx="14">
                  <c:v>10.135135135135135</c:v>
                </c:pt>
                <c:pt idx="15">
                  <c:v>10.810810810810811</c:v>
                </c:pt>
                <c:pt idx="16">
                  <c:v>11.824324324324325</c:v>
                </c:pt>
                <c:pt idx="17">
                  <c:v>12.5</c:v>
                </c:pt>
                <c:pt idx="18">
                  <c:v>13.513513513513514</c:v>
                </c:pt>
                <c:pt idx="19">
                  <c:v>13.851351351351351</c:v>
                </c:pt>
                <c:pt idx="20">
                  <c:v>14.527027027027026</c:v>
                </c:pt>
                <c:pt idx="21">
                  <c:v>15.878378378378377</c:v>
                </c:pt>
                <c:pt idx="22">
                  <c:v>16.216216216216218</c:v>
                </c:pt>
                <c:pt idx="23">
                  <c:v>16.554054054054053</c:v>
                </c:pt>
                <c:pt idx="24">
                  <c:v>16.554054054054053</c:v>
                </c:pt>
                <c:pt idx="25">
                  <c:v>17.22972972972973</c:v>
                </c:pt>
                <c:pt idx="26">
                  <c:v>18.243243243243242</c:v>
                </c:pt>
                <c:pt idx="27">
                  <c:v>19.256756756756758</c:v>
                </c:pt>
                <c:pt idx="28">
                  <c:v>19.256756756756758</c:v>
                </c:pt>
                <c:pt idx="29">
                  <c:v>19.594594594594593</c:v>
                </c:pt>
                <c:pt idx="30">
                  <c:v>20.608108108108109</c:v>
                </c:pt>
                <c:pt idx="31">
                  <c:v>20.945945945945947</c:v>
                </c:pt>
                <c:pt idx="32">
                  <c:v>20.945945945945947</c:v>
                </c:pt>
                <c:pt idx="33">
                  <c:v>21.621621621621621</c:v>
                </c:pt>
                <c:pt idx="34">
                  <c:v>22.297297297297298</c:v>
                </c:pt>
                <c:pt idx="35">
                  <c:v>22.635135135135133</c:v>
                </c:pt>
                <c:pt idx="36">
                  <c:v>22.635135135135133</c:v>
                </c:pt>
                <c:pt idx="37">
                  <c:v>23.310810810810811</c:v>
                </c:pt>
                <c:pt idx="38">
                  <c:v>23.986486486486484</c:v>
                </c:pt>
                <c:pt idx="39">
                  <c:v>24.662162162162161</c:v>
                </c:pt>
                <c:pt idx="40">
                  <c:v>25</c:v>
                </c:pt>
                <c:pt idx="41">
                  <c:v>25.337837837837839</c:v>
                </c:pt>
                <c:pt idx="42">
                  <c:v>25.337837837837839</c:v>
                </c:pt>
                <c:pt idx="43">
                  <c:v>25.675675675675674</c:v>
                </c:pt>
                <c:pt idx="44">
                  <c:v>26.351351351351347</c:v>
                </c:pt>
                <c:pt idx="45">
                  <c:v>27.027027027027028</c:v>
                </c:pt>
                <c:pt idx="46">
                  <c:v>28.378378378378379</c:v>
                </c:pt>
                <c:pt idx="47">
                  <c:v>29.391891891891891</c:v>
                </c:pt>
                <c:pt idx="48">
                  <c:v>30.405405405405407</c:v>
                </c:pt>
                <c:pt idx="49">
                  <c:v>30.405405405405407</c:v>
                </c:pt>
                <c:pt idx="50">
                  <c:v>31.418918918918919</c:v>
                </c:pt>
                <c:pt idx="51">
                  <c:v>32.094594594594597</c:v>
                </c:pt>
                <c:pt idx="52">
                  <c:v>32.770270270270267</c:v>
                </c:pt>
                <c:pt idx="53">
                  <c:v>33.108108108108105</c:v>
                </c:pt>
                <c:pt idx="54">
                  <c:v>33.783783783783782</c:v>
                </c:pt>
                <c:pt idx="55">
                  <c:v>34.45945945945946</c:v>
                </c:pt>
                <c:pt idx="56">
                  <c:v>34.797297297297298</c:v>
                </c:pt>
                <c:pt idx="57">
                  <c:v>35.810810810810814</c:v>
                </c:pt>
                <c:pt idx="58">
                  <c:v>36.824324324324323</c:v>
                </c:pt>
                <c:pt idx="59">
                  <c:v>37.5</c:v>
                </c:pt>
                <c:pt idx="60">
                  <c:v>37.837837837837839</c:v>
                </c:pt>
                <c:pt idx="61">
                  <c:v>38.175675675675677</c:v>
                </c:pt>
                <c:pt idx="62">
                  <c:v>39.189189189189186</c:v>
                </c:pt>
                <c:pt idx="63">
                  <c:v>39.189189189189186</c:v>
                </c:pt>
                <c:pt idx="64">
                  <c:v>39.527027027027032</c:v>
                </c:pt>
                <c:pt idx="65">
                  <c:v>40.878378378378379</c:v>
                </c:pt>
                <c:pt idx="66">
                  <c:v>42.567567567567565</c:v>
                </c:pt>
                <c:pt idx="67">
                  <c:v>42.905405405405403</c:v>
                </c:pt>
                <c:pt idx="68">
                  <c:v>43.243243243243242</c:v>
                </c:pt>
                <c:pt idx="69">
                  <c:v>43.581081081081081</c:v>
                </c:pt>
                <c:pt idx="70">
                  <c:v>44.594594594594597</c:v>
                </c:pt>
                <c:pt idx="71">
                  <c:v>45.270270270270267</c:v>
                </c:pt>
                <c:pt idx="72">
                  <c:v>47.297297297297298</c:v>
                </c:pt>
                <c:pt idx="73">
                  <c:v>47.635135135135137</c:v>
                </c:pt>
                <c:pt idx="74">
                  <c:v>47.972972972972968</c:v>
                </c:pt>
                <c:pt idx="75">
                  <c:v>48.310810810810814</c:v>
                </c:pt>
                <c:pt idx="76">
                  <c:v>48.648648648648653</c:v>
                </c:pt>
                <c:pt idx="77">
                  <c:v>49.324324324324323</c:v>
                </c:pt>
                <c:pt idx="78">
                  <c:v>50.337837837837839</c:v>
                </c:pt>
                <c:pt idx="79">
                  <c:v>51.013513513513509</c:v>
                </c:pt>
                <c:pt idx="80">
                  <c:v>51.351351351351347</c:v>
                </c:pt>
                <c:pt idx="81">
                  <c:v>51.689189189189186</c:v>
                </c:pt>
                <c:pt idx="82">
                  <c:v>52.702702702702695</c:v>
                </c:pt>
                <c:pt idx="83">
                  <c:v>53.378378378378379</c:v>
                </c:pt>
                <c:pt idx="84">
                  <c:v>53.378378378378379</c:v>
                </c:pt>
                <c:pt idx="85">
                  <c:v>53.716216216216218</c:v>
                </c:pt>
                <c:pt idx="86">
                  <c:v>54.054054054054056</c:v>
                </c:pt>
                <c:pt idx="87">
                  <c:v>54.729729729729726</c:v>
                </c:pt>
                <c:pt idx="88">
                  <c:v>55.067567567567565</c:v>
                </c:pt>
                <c:pt idx="89">
                  <c:v>55.405405405405403</c:v>
                </c:pt>
                <c:pt idx="90">
                  <c:v>56.756756756756758</c:v>
                </c:pt>
                <c:pt idx="91">
                  <c:v>58.108108108108105</c:v>
                </c:pt>
                <c:pt idx="92">
                  <c:v>58.445945945945944</c:v>
                </c:pt>
                <c:pt idx="93">
                  <c:v>59.45945945945946</c:v>
                </c:pt>
                <c:pt idx="94">
                  <c:v>59.797297297297305</c:v>
                </c:pt>
                <c:pt idx="95">
                  <c:v>59.797297297297305</c:v>
                </c:pt>
                <c:pt idx="96">
                  <c:v>60.472972972972968</c:v>
                </c:pt>
                <c:pt idx="97">
                  <c:v>61.486486486486491</c:v>
                </c:pt>
                <c:pt idx="98">
                  <c:v>62.837837837837839</c:v>
                </c:pt>
                <c:pt idx="99">
                  <c:v>64.189189189189193</c:v>
                </c:pt>
                <c:pt idx="100">
                  <c:v>64.189189189189193</c:v>
                </c:pt>
                <c:pt idx="101">
                  <c:v>65.202702702702695</c:v>
                </c:pt>
                <c:pt idx="102">
                  <c:v>65.540540540540533</c:v>
                </c:pt>
                <c:pt idx="103">
                  <c:v>65.540540540540533</c:v>
                </c:pt>
                <c:pt idx="104">
                  <c:v>65.540540540540533</c:v>
                </c:pt>
                <c:pt idx="105">
                  <c:v>65.878378378378372</c:v>
                </c:pt>
                <c:pt idx="106">
                  <c:v>66.21621621621621</c:v>
                </c:pt>
                <c:pt idx="107">
                  <c:v>66.21621621621621</c:v>
                </c:pt>
                <c:pt idx="108">
                  <c:v>66.21621621621621</c:v>
                </c:pt>
                <c:pt idx="109">
                  <c:v>66.554054054054063</c:v>
                </c:pt>
                <c:pt idx="110">
                  <c:v>67.905405405405403</c:v>
                </c:pt>
                <c:pt idx="111">
                  <c:v>69.256756756756758</c:v>
                </c:pt>
                <c:pt idx="112">
                  <c:v>70.270270270270274</c:v>
                </c:pt>
                <c:pt idx="113">
                  <c:v>71.28378378378379</c:v>
                </c:pt>
                <c:pt idx="114">
                  <c:v>71.959459459459467</c:v>
                </c:pt>
                <c:pt idx="115">
                  <c:v>72.972972972972968</c:v>
                </c:pt>
                <c:pt idx="116">
                  <c:v>73.648648648648646</c:v>
                </c:pt>
                <c:pt idx="117">
                  <c:v>74.662162162162161</c:v>
                </c:pt>
                <c:pt idx="118">
                  <c:v>75.337837837837839</c:v>
                </c:pt>
                <c:pt idx="119">
                  <c:v>77.027027027027032</c:v>
                </c:pt>
                <c:pt idx="120">
                  <c:v>78.040540540540533</c:v>
                </c:pt>
                <c:pt idx="121">
                  <c:v>79.054054054054063</c:v>
                </c:pt>
                <c:pt idx="122">
                  <c:v>79.391891891891902</c:v>
                </c:pt>
                <c:pt idx="123">
                  <c:v>80.405405405405403</c:v>
                </c:pt>
                <c:pt idx="124">
                  <c:v>81.418918918918919</c:v>
                </c:pt>
                <c:pt idx="125">
                  <c:v>82.432432432432435</c:v>
                </c:pt>
                <c:pt idx="126">
                  <c:v>82.770270270270274</c:v>
                </c:pt>
                <c:pt idx="127">
                  <c:v>83.445945945945937</c:v>
                </c:pt>
                <c:pt idx="128">
                  <c:v>84.459459459459467</c:v>
                </c:pt>
                <c:pt idx="129">
                  <c:v>85.13513513513513</c:v>
                </c:pt>
                <c:pt idx="130">
                  <c:v>87.5</c:v>
                </c:pt>
                <c:pt idx="131">
                  <c:v>87.837837837837839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90.878378378378372</c:v>
                </c:pt>
                <c:pt idx="135">
                  <c:v>91.554054054054063</c:v>
                </c:pt>
                <c:pt idx="136">
                  <c:v>91.891891891891902</c:v>
                </c:pt>
                <c:pt idx="137">
                  <c:v>92.905405405405403</c:v>
                </c:pt>
                <c:pt idx="138">
                  <c:v>93.243243243243242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95.270270270270274</c:v>
                </c:pt>
                <c:pt idx="142">
                  <c:v>95.608108108108098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96.959459459459467</c:v>
                </c:pt>
                <c:pt idx="146">
                  <c:v>97.63513513513513</c:v>
                </c:pt>
                <c:pt idx="147">
                  <c:v>98.310810810810807</c:v>
                </c:pt>
                <c:pt idx="148">
                  <c:v>98.986486486486484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B5-4A78-B73D-0D3FD575A49A}"/>
            </c:ext>
          </c:extLst>
        </c:ser>
        <c:ser>
          <c:idx val="2"/>
          <c:order val="2"/>
          <c:tx>
            <c:strRef>
              <c:f>_dist!$C$1825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_dist!$C$1826:$C$1975</c:f>
              <c:numCache>
                <c:formatCode>General</c:formatCode>
                <c:ptCount val="150"/>
                <c:pt idx="0">
                  <c:v>0</c:v>
                </c:pt>
                <c:pt idx="1">
                  <c:v>0.29069767441860467</c:v>
                </c:pt>
                <c:pt idx="2">
                  <c:v>0.58139534883720934</c:v>
                </c:pt>
                <c:pt idx="3">
                  <c:v>0.87209302325581395</c:v>
                </c:pt>
                <c:pt idx="4">
                  <c:v>2.0348837209302326</c:v>
                </c:pt>
                <c:pt idx="5">
                  <c:v>2.6162790697674421</c:v>
                </c:pt>
                <c:pt idx="6">
                  <c:v>3.1976744186046515</c:v>
                </c:pt>
                <c:pt idx="7">
                  <c:v>3.7790697674418601</c:v>
                </c:pt>
                <c:pt idx="8">
                  <c:v>4.3604651162790695</c:v>
                </c:pt>
                <c:pt idx="9">
                  <c:v>5.2325581395348841</c:v>
                </c:pt>
                <c:pt idx="10">
                  <c:v>6.104651162790697</c:v>
                </c:pt>
                <c:pt idx="11">
                  <c:v>6.104651162790697</c:v>
                </c:pt>
                <c:pt idx="12">
                  <c:v>6.395348837209303</c:v>
                </c:pt>
                <c:pt idx="13">
                  <c:v>7.5581395348837201</c:v>
                </c:pt>
                <c:pt idx="14">
                  <c:v>8.1395348837209305</c:v>
                </c:pt>
                <c:pt idx="15">
                  <c:v>8.720930232558139</c:v>
                </c:pt>
                <c:pt idx="16">
                  <c:v>9.5930232558139537</c:v>
                </c:pt>
                <c:pt idx="17">
                  <c:v>10.174418604651162</c:v>
                </c:pt>
                <c:pt idx="18">
                  <c:v>10.174418604651162</c:v>
                </c:pt>
                <c:pt idx="19">
                  <c:v>10.465116279069768</c:v>
                </c:pt>
                <c:pt idx="20">
                  <c:v>11.046511627906977</c:v>
                </c:pt>
                <c:pt idx="21">
                  <c:v>11.046511627906977</c:v>
                </c:pt>
                <c:pt idx="22">
                  <c:v>11.918604651162791</c:v>
                </c:pt>
                <c:pt idx="23">
                  <c:v>12.209302325581394</c:v>
                </c:pt>
                <c:pt idx="24">
                  <c:v>13.953488372093023</c:v>
                </c:pt>
                <c:pt idx="25">
                  <c:v>14.825581395348838</c:v>
                </c:pt>
                <c:pt idx="26">
                  <c:v>15.406976744186046</c:v>
                </c:pt>
                <c:pt idx="27">
                  <c:v>15.697674418604651</c:v>
                </c:pt>
                <c:pt idx="28">
                  <c:v>17.441860465116278</c:v>
                </c:pt>
                <c:pt idx="29">
                  <c:v>18.604651162790699</c:v>
                </c:pt>
                <c:pt idx="30">
                  <c:v>18.895348837209301</c:v>
                </c:pt>
                <c:pt idx="31">
                  <c:v>19.767441860465116</c:v>
                </c:pt>
                <c:pt idx="32">
                  <c:v>20.63953488372093</c:v>
                </c:pt>
                <c:pt idx="33">
                  <c:v>21.220930232558139</c:v>
                </c:pt>
                <c:pt idx="34">
                  <c:v>21.511627906976745</c:v>
                </c:pt>
                <c:pt idx="35">
                  <c:v>22.38372093023256</c:v>
                </c:pt>
                <c:pt idx="36">
                  <c:v>23.837209302325583</c:v>
                </c:pt>
                <c:pt idx="37">
                  <c:v>24.709302325581394</c:v>
                </c:pt>
                <c:pt idx="38">
                  <c:v>25.290697674418606</c:v>
                </c:pt>
                <c:pt idx="39">
                  <c:v>25.581395348837212</c:v>
                </c:pt>
                <c:pt idx="40">
                  <c:v>26.453488372093027</c:v>
                </c:pt>
                <c:pt idx="41">
                  <c:v>27.61627906976744</c:v>
                </c:pt>
                <c:pt idx="42">
                  <c:v>28.779069767441861</c:v>
                </c:pt>
                <c:pt idx="43">
                  <c:v>29.651162790697676</c:v>
                </c:pt>
                <c:pt idx="44">
                  <c:v>30.232558139534881</c:v>
                </c:pt>
                <c:pt idx="45">
                  <c:v>31.104651162790699</c:v>
                </c:pt>
                <c:pt idx="46">
                  <c:v>32.267441860465119</c:v>
                </c:pt>
                <c:pt idx="47">
                  <c:v>32.848837209302324</c:v>
                </c:pt>
                <c:pt idx="48">
                  <c:v>33.430232558139537</c:v>
                </c:pt>
                <c:pt idx="49">
                  <c:v>34.593023255813954</c:v>
                </c:pt>
                <c:pt idx="50">
                  <c:v>35.755813953488378</c:v>
                </c:pt>
                <c:pt idx="51">
                  <c:v>36.627906976744185</c:v>
                </c:pt>
                <c:pt idx="52">
                  <c:v>36.918604651162788</c:v>
                </c:pt>
                <c:pt idx="53">
                  <c:v>37.5</c:v>
                </c:pt>
                <c:pt idx="54">
                  <c:v>38.372093023255815</c:v>
                </c:pt>
                <c:pt idx="55">
                  <c:v>39.244186046511622</c:v>
                </c:pt>
                <c:pt idx="56">
                  <c:v>40.406976744186046</c:v>
                </c:pt>
                <c:pt idx="57">
                  <c:v>40.697674418604649</c:v>
                </c:pt>
                <c:pt idx="58">
                  <c:v>41.860465116279073</c:v>
                </c:pt>
                <c:pt idx="59">
                  <c:v>42.732558139534881</c:v>
                </c:pt>
                <c:pt idx="60">
                  <c:v>43.313953488372093</c:v>
                </c:pt>
                <c:pt idx="61">
                  <c:v>44.767441860465119</c:v>
                </c:pt>
                <c:pt idx="62">
                  <c:v>45.348837209302324</c:v>
                </c:pt>
                <c:pt idx="63">
                  <c:v>45.639534883720927</c:v>
                </c:pt>
                <c:pt idx="64">
                  <c:v>46.802325581395351</c:v>
                </c:pt>
                <c:pt idx="65">
                  <c:v>47.093023255813954</c:v>
                </c:pt>
                <c:pt idx="66">
                  <c:v>47.093023255813954</c:v>
                </c:pt>
                <c:pt idx="67">
                  <c:v>47.674418604651166</c:v>
                </c:pt>
                <c:pt idx="68">
                  <c:v>48.546511627906973</c:v>
                </c:pt>
                <c:pt idx="69">
                  <c:v>49.709302325581397</c:v>
                </c:pt>
                <c:pt idx="70">
                  <c:v>50.290697674418603</c:v>
                </c:pt>
                <c:pt idx="71">
                  <c:v>50.581395348837212</c:v>
                </c:pt>
                <c:pt idx="72">
                  <c:v>50.872093023255815</c:v>
                </c:pt>
                <c:pt idx="73">
                  <c:v>51.744186046511629</c:v>
                </c:pt>
                <c:pt idx="74">
                  <c:v>52.616279069767444</c:v>
                </c:pt>
                <c:pt idx="75">
                  <c:v>53.488372093023251</c:v>
                </c:pt>
                <c:pt idx="76">
                  <c:v>54.941860465116278</c:v>
                </c:pt>
                <c:pt idx="77">
                  <c:v>55.813953488372093</c:v>
                </c:pt>
                <c:pt idx="78">
                  <c:v>56.686046511627907</c:v>
                </c:pt>
                <c:pt idx="79">
                  <c:v>56.686046511627907</c:v>
                </c:pt>
                <c:pt idx="80">
                  <c:v>57.267441860465119</c:v>
                </c:pt>
                <c:pt idx="81">
                  <c:v>57.848837209302332</c:v>
                </c:pt>
                <c:pt idx="82">
                  <c:v>58.139534883720934</c:v>
                </c:pt>
                <c:pt idx="83">
                  <c:v>58.720930232558146</c:v>
                </c:pt>
                <c:pt idx="84">
                  <c:v>59.011627906976749</c:v>
                </c:pt>
                <c:pt idx="85">
                  <c:v>60.174418604651159</c:v>
                </c:pt>
                <c:pt idx="86">
                  <c:v>61.046511627906973</c:v>
                </c:pt>
                <c:pt idx="87">
                  <c:v>61.918604651162788</c:v>
                </c:pt>
                <c:pt idx="88">
                  <c:v>63.081395348837212</c:v>
                </c:pt>
                <c:pt idx="89">
                  <c:v>64.244186046511629</c:v>
                </c:pt>
                <c:pt idx="90">
                  <c:v>64.244186046511629</c:v>
                </c:pt>
                <c:pt idx="91">
                  <c:v>65.116279069767444</c:v>
                </c:pt>
                <c:pt idx="92">
                  <c:v>66.279069767441854</c:v>
                </c:pt>
                <c:pt idx="93">
                  <c:v>66.569767441860463</c:v>
                </c:pt>
                <c:pt idx="94">
                  <c:v>67.732558139534888</c:v>
                </c:pt>
                <c:pt idx="95">
                  <c:v>68.023255813953483</c:v>
                </c:pt>
                <c:pt idx="96">
                  <c:v>68.604651162790702</c:v>
                </c:pt>
                <c:pt idx="97">
                  <c:v>69.186046511627907</c:v>
                </c:pt>
                <c:pt idx="98">
                  <c:v>69.186046511627907</c:v>
                </c:pt>
                <c:pt idx="99">
                  <c:v>69.767441860465112</c:v>
                </c:pt>
                <c:pt idx="100">
                  <c:v>71.802325581395351</c:v>
                </c:pt>
                <c:pt idx="101">
                  <c:v>72.093023255813947</c:v>
                </c:pt>
                <c:pt idx="102">
                  <c:v>72.965116279069761</c:v>
                </c:pt>
                <c:pt idx="103">
                  <c:v>73.54651162790698</c:v>
                </c:pt>
                <c:pt idx="104">
                  <c:v>73.837209302325576</c:v>
                </c:pt>
                <c:pt idx="105">
                  <c:v>74.418604651162795</c:v>
                </c:pt>
                <c:pt idx="106">
                  <c:v>75</c:v>
                </c:pt>
                <c:pt idx="107">
                  <c:v>75.29069767441861</c:v>
                </c:pt>
                <c:pt idx="108">
                  <c:v>77.034883720930239</c:v>
                </c:pt>
                <c:pt idx="109">
                  <c:v>77.616279069767444</c:v>
                </c:pt>
                <c:pt idx="110">
                  <c:v>78.488372093023244</c:v>
                </c:pt>
                <c:pt idx="111">
                  <c:v>78.779069767441854</c:v>
                </c:pt>
                <c:pt idx="112">
                  <c:v>79.360465116279073</c:v>
                </c:pt>
                <c:pt idx="113">
                  <c:v>80.523255813953483</c:v>
                </c:pt>
                <c:pt idx="114">
                  <c:v>80.523255813953483</c:v>
                </c:pt>
                <c:pt idx="115">
                  <c:v>80.813953488372093</c:v>
                </c:pt>
                <c:pt idx="116">
                  <c:v>80.813953488372093</c:v>
                </c:pt>
                <c:pt idx="117">
                  <c:v>81.104651162790702</c:v>
                </c:pt>
                <c:pt idx="118">
                  <c:v>82.267441860465112</c:v>
                </c:pt>
                <c:pt idx="119">
                  <c:v>82.558139534883722</c:v>
                </c:pt>
                <c:pt idx="120">
                  <c:v>82.848837209302332</c:v>
                </c:pt>
                <c:pt idx="121">
                  <c:v>83.430232558139537</c:v>
                </c:pt>
                <c:pt idx="122">
                  <c:v>84.302325581395351</c:v>
                </c:pt>
                <c:pt idx="123">
                  <c:v>85.755813953488371</c:v>
                </c:pt>
                <c:pt idx="124">
                  <c:v>86.337209302325576</c:v>
                </c:pt>
                <c:pt idx="125">
                  <c:v>86.918604651162795</c:v>
                </c:pt>
                <c:pt idx="126">
                  <c:v>87.5</c:v>
                </c:pt>
                <c:pt idx="127">
                  <c:v>88.081395348837205</c:v>
                </c:pt>
                <c:pt idx="128">
                  <c:v>88.662790697674424</c:v>
                </c:pt>
                <c:pt idx="129">
                  <c:v>89.244186046511629</c:v>
                </c:pt>
                <c:pt idx="130">
                  <c:v>89.534883720930239</c:v>
                </c:pt>
                <c:pt idx="131">
                  <c:v>90.116279069767444</c:v>
                </c:pt>
                <c:pt idx="132">
                  <c:v>90.406976744186053</c:v>
                </c:pt>
                <c:pt idx="133">
                  <c:v>90.697674418604649</c:v>
                </c:pt>
                <c:pt idx="134">
                  <c:v>90.988372093023244</c:v>
                </c:pt>
                <c:pt idx="135">
                  <c:v>91.860465116279073</c:v>
                </c:pt>
                <c:pt idx="136">
                  <c:v>92.732558139534888</c:v>
                </c:pt>
                <c:pt idx="137">
                  <c:v>93.313953488372093</c:v>
                </c:pt>
                <c:pt idx="138">
                  <c:v>93.604651162790702</c:v>
                </c:pt>
                <c:pt idx="139">
                  <c:v>94.476744186046517</c:v>
                </c:pt>
                <c:pt idx="140">
                  <c:v>95.058139534883722</c:v>
                </c:pt>
                <c:pt idx="141">
                  <c:v>95.058139534883722</c:v>
                </c:pt>
                <c:pt idx="142">
                  <c:v>95.930232558139537</c:v>
                </c:pt>
                <c:pt idx="143">
                  <c:v>96.802325581395351</c:v>
                </c:pt>
                <c:pt idx="144">
                  <c:v>96.802325581395351</c:v>
                </c:pt>
                <c:pt idx="145">
                  <c:v>97.383720930232556</c:v>
                </c:pt>
                <c:pt idx="146">
                  <c:v>97.965116279069761</c:v>
                </c:pt>
                <c:pt idx="147">
                  <c:v>98.54651162790698</c:v>
                </c:pt>
                <c:pt idx="148">
                  <c:v>99.127906976744185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B5-4A78-B73D-0D3FD575A49A}"/>
            </c:ext>
          </c:extLst>
        </c:ser>
        <c:ser>
          <c:idx val="3"/>
          <c:order val="3"/>
          <c:tx>
            <c:strRef>
              <c:f>_dist!$D$1825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_dist!$D$1826:$D$1975</c:f>
              <c:numCache>
                <c:formatCode>General</c:formatCode>
                <c:ptCount val="150"/>
                <c:pt idx="0">
                  <c:v>0</c:v>
                </c:pt>
                <c:pt idx="1">
                  <c:v>0.87209302325581395</c:v>
                </c:pt>
                <c:pt idx="2">
                  <c:v>1.1627906976744187</c:v>
                </c:pt>
                <c:pt idx="3">
                  <c:v>2.0348837209302326</c:v>
                </c:pt>
                <c:pt idx="4">
                  <c:v>2.3255813953488373</c:v>
                </c:pt>
                <c:pt idx="5">
                  <c:v>2.6162790697674421</c:v>
                </c:pt>
                <c:pt idx="6">
                  <c:v>2.9069767441860463</c:v>
                </c:pt>
                <c:pt idx="7">
                  <c:v>3.7790697674418601</c:v>
                </c:pt>
                <c:pt idx="8">
                  <c:v>4.0697674418604652</c:v>
                </c:pt>
                <c:pt idx="9">
                  <c:v>4.3604651162790695</c:v>
                </c:pt>
                <c:pt idx="10">
                  <c:v>5.2325581395348841</c:v>
                </c:pt>
                <c:pt idx="11">
                  <c:v>6.104651162790697</c:v>
                </c:pt>
                <c:pt idx="12">
                  <c:v>6.6860465116279064</c:v>
                </c:pt>
                <c:pt idx="13">
                  <c:v>7.2674418604651168</c:v>
                </c:pt>
                <c:pt idx="14">
                  <c:v>7.8488372093023253</c:v>
                </c:pt>
                <c:pt idx="15">
                  <c:v>8.4302325581395348</c:v>
                </c:pt>
                <c:pt idx="16">
                  <c:v>8.720930232558139</c:v>
                </c:pt>
                <c:pt idx="17">
                  <c:v>9.0116279069767433</c:v>
                </c:pt>
                <c:pt idx="18">
                  <c:v>9.8837209302325579</c:v>
                </c:pt>
                <c:pt idx="19">
                  <c:v>10.755813953488373</c:v>
                </c:pt>
                <c:pt idx="20">
                  <c:v>11.337209302325581</c:v>
                </c:pt>
                <c:pt idx="21">
                  <c:v>12.209302325581394</c:v>
                </c:pt>
                <c:pt idx="22">
                  <c:v>12.5</c:v>
                </c:pt>
                <c:pt idx="23">
                  <c:v>13.662790697674417</c:v>
                </c:pt>
                <c:pt idx="24">
                  <c:v>13.662790697674417</c:v>
                </c:pt>
                <c:pt idx="25">
                  <c:v>14.244186046511627</c:v>
                </c:pt>
                <c:pt idx="26">
                  <c:v>15.11627906976744</c:v>
                </c:pt>
                <c:pt idx="27">
                  <c:v>16.279069767441861</c:v>
                </c:pt>
                <c:pt idx="28">
                  <c:v>16.569767441860463</c:v>
                </c:pt>
                <c:pt idx="29">
                  <c:v>16.86046511627907</c:v>
                </c:pt>
                <c:pt idx="30">
                  <c:v>17.732558139534884</c:v>
                </c:pt>
                <c:pt idx="31">
                  <c:v>18.604651162790699</c:v>
                </c:pt>
                <c:pt idx="32">
                  <c:v>19.767441860465116</c:v>
                </c:pt>
                <c:pt idx="33">
                  <c:v>20.348837209302324</c:v>
                </c:pt>
                <c:pt idx="34">
                  <c:v>21.220930232558139</c:v>
                </c:pt>
                <c:pt idx="35">
                  <c:v>22.093023255813954</c:v>
                </c:pt>
                <c:pt idx="36">
                  <c:v>22.093023255813954</c:v>
                </c:pt>
                <c:pt idx="37">
                  <c:v>22.674418604651162</c:v>
                </c:pt>
                <c:pt idx="38">
                  <c:v>22.965116279069768</c:v>
                </c:pt>
                <c:pt idx="39">
                  <c:v>23.837209302325583</c:v>
                </c:pt>
                <c:pt idx="40">
                  <c:v>24.709302325581394</c:v>
                </c:pt>
                <c:pt idx="41">
                  <c:v>25.581395348837212</c:v>
                </c:pt>
                <c:pt idx="42">
                  <c:v>26.162790697674421</c:v>
                </c:pt>
                <c:pt idx="43">
                  <c:v>26.744186046511626</c:v>
                </c:pt>
                <c:pt idx="44">
                  <c:v>27.325581395348834</c:v>
                </c:pt>
                <c:pt idx="45">
                  <c:v>28.488372093023255</c:v>
                </c:pt>
                <c:pt idx="46">
                  <c:v>29.069767441860467</c:v>
                </c:pt>
                <c:pt idx="47">
                  <c:v>29.941860465116278</c:v>
                </c:pt>
                <c:pt idx="48">
                  <c:v>30.523255813953487</c:v>
                </c:pt>
                <c:pt idx="49">
                  <c:v>31.104651162790699</c:v>
                </c:pt>
                <c:pt idx="50">
                  <c:v>31.395348837209301</c:v>
                </c:pt>
                <c:pt idx="51">
                  <c:v>32.267441860465119</c:v>
                </c:pt>
                <c:pt idx="52">
                  <c:v>32.848837209302324</c:v>
                </c:pt>
                <c:pt idx="53">
                  <c:v>33.720930232558139</c:v>
                </c:pt>
                <c:pt idx="54">
                  <c:v>34.302325581395351</c:v>
                </c:pt>
                <c:pt idx="55">
                  <c:v>34.883720930232556</c:v>
                </c:pt>
                <c:pt idx="56">
                  <c:v>36.046511627906973</c:v>
                </c:pt>
                <c:pt idx="57">
                  <c:v>36.918604651162788</c:v>
                </c:pt>
                <c:pt idx="58">
                  <c:v>37.209302325581397</c:v>
                </c:pt>
                <c:pt idx="59">
                  <c:v>37.790697674418603</c:v>
                </c:pt>
                <c:pt idx="60">
                  <c:v>38.372093023255815</c:v>
                </c:pt>
                <c:pt idx="61">
                  <c:v>38.662790697674424</c:v>
                </c:pt>
                <c:pt idx="62">
                  <c:v>39.244186046511622</c:v>
                </c:pt>
                <c:pt idx="63">
                  <c:v>40.697674418604649</c:v>
                </c:pt>
                <c:pt idx="64">
                  <c:v>41.860465116279073</c:v>
                </c:pt>
                <c:pt idx="65">
                  <c:v>43.313953488372093</c:v>
                </c:pt>
                <c:pt idx="66">
                  <c:v>43.313953488372093</c:v>
                </c:pt>
                <c:pt idx="67">
                  <c:v>44.47674418604651</c:v>
                </c:pt>
                <c:pt idx="68">
                  <c:v>45.348837209302324</c:v>
                </c:pt>
                <c:pt idx="69">
                  <c:v>46.220930232558139</c:v>
                </c:pt>
                <c:pt idx="70">
                  <c:v>46.802325581395351</c:v>
                </c:pt>
                <c:pt idx="71">
                  <c:v>47.674418604651166</c:v>
                </c:pt>
                <c:pt idx="72">
                  <c:v>48.255813953488378</c:v>
                </c:pt>
                <c:pt idx="73">
                  <c:v>48.837209302325576</c:v>
                </c:pt>
                <c:pt idx="74">
                  <c:v>49.418604651162788</c:v>
                </c:pt>
                <c:pt idx="75">
                  <c:v>50</c:v>
                </c:pt>
                <c:pt idx="76">
                  <c:v>50.581395348837212</c:v>
                </c:pt>
                <c:pt idx="77">
                  <c:v>51.162790697674424</c:v>
                </c:pt>
                <c:pt idx="78">
                  <c:v>51.744186046511629</c:v>
                </c:pt>
                <c:pt idx="79">
                  <c:v>53.197674418604649</c:v>
                </c:pt>
                <c:pt idx="80">
                  <c:v>54.069767441860463</c:v>
                </c:pt>
                <c:pt idx="81">
                  <c:v>55.232558139534881</c:v>
                </c:pt>
                <c:pt idx="82">
                  <c:v>55.813953488372093</c:v>
                </c:pt>
                <c:pt idx="83">
                  <c:v>56.395348837209305</c:v>
                </c:pt>
                <c:pt idx="84">
                  <c:v>57.848837209302332</c:v>
                </c:pt>
                <c:pt idx="85">
                  <c:v>58.720930232558146</c:v>
                </c:pt>
                <c:pt idx="86">
                  <c:v>60.174418604651159</c:v>
                </c:pt>
                <c:pt idx="87">
                  <c:v>60.465116279069761</c:v>
                </c:pt>
                <c:pt idx="88">
                  <c:v>61.046511627906973</c:v>
                </c:pt>
                <c:pt idx="89">
                  <c:v>61.918604651162788</c:v>
                </c:pt>
                <c:pt idx="90">
                  <c:v>62.209302325581397</c:v>
                </c:pt>
                <c:pt idx="91">
                  <c:v>62.5</c:v>
                </c:pt>
                <c:pt idx="92">
                  <c:v>62.790697674418603</c:v>
                </c:pt>
                <c:pt idx="93">
                  <c:v>63.372093023255815</c:v>
                </c:pt>
                <c:pt idx="94">
                  <c:v>64.244186046511629</c:v>
                </c:pt>
                <c:pt idx="95">
                  <c:v>65.697674418604649</c:v>
                </c:pt>
                <c:pt idx="96">
                  <c:v>66.569767441860463</c:v>
                </c:pt>
                <c:pt idx="97">
                  <c:v>67.441860465116278</c:v>
                </c:pt>
                <c:pt idx="98">
                  <c:v>68.604651162790702</c:v>
                </c:pt>
                <c:pt idx="99">
                  <c:v>68.604651162790702</c:v>
                </c:pt>
                <c:pt idx="100">
                  <c:v>68.895348837209298</c:v>
                </c:pt>
                <c:pt idx="101">
                  <c:v>69.186046511627907</c:v>
                </c:pt>
                <c:pt idx="102">
                  <c:v>70.058139534883722</c:v>
                </c:pt>
                <c:pt idx="103">
                  <c:v>70.930232558139537</c:v>
                </c:pt>
                <c:pt idx="104">
                  <c:v>72.383720930232556</c:v>
                </c:pt>
                <c:pt idx="105">
                  <c:v>73.837209302325576</c:v>
                </c:pt>
                <c:pt idx="106">
                  <c:v>75</c:v>
                </c:pt>
                <c:pt idx="107">
                  <c:v>76.45348837209302</c:v>
                </c:pt>
                <c:pt idx="108">
                  <c:v>77.034883720930239</c:v>
                </c:pt>
                <c:pt idx="109">
                  <c:v>77.616279069767444</c:v>
                </c:pt>
                <c:pt idx="110">
                  <c:v>77.616279069767444</c:v>
                </c:pt>
                <c:pt idx="111">
                  <c:v>77.906976744186053</c:v>
                </c:pt>
                <c:pt idx="112">
                  <c:v>78.779069767441854</c:v>
                </c:pt>
                <c:pt idx="113">
                  <c:v>79.360465116279073</c:v>
                </c:pt>
                <c:pt idx="114">
                  <c:v>80.232558139534888</c:v>
                </c:pt>
                <c:pt idx="115">
                  <c:v>81.104651162790702</c:v>
                </c:pt>
                <c:pt idx="116">
                  <c:v>82.267441860465112</c:v>
                </c:pt>
                <c:pt idx="117">
                  <c:v>82.848837209302332</c:v>
                </c:pt>
                <c:pt idx="118">
                  <c:v>83.430232558139537</c:v>
                </c:pt>
                <c:pt idx="119">
                  <c:v>83.720930232558146</c:v>
                </c:pt>
                <c:pt idx="120">
                  <c:v>84.302325581395351</c:v>
                </c:pt>
                <c:pt idx="121">
                  <c:v>84.593023255813947</c:v>
                </c:pt>
                <c:pt idx="122">
                  <c:v>85.465116279069761</c:v>
                </c:pt>
                <c:pt idx="123">
                  <c:v>85.755813953488371</c:v>
                </c:pt>
                <c:pt idx="124">
                  <c:v>86.04651162790698</c:v>
                </c:pt>
                <c:pt idx="125">
                  <c:v>86.04651162790698</c:v>
                </c:pt>
                <c:pt idx="126">
                  <c:v>87.20930232558139</c:v>
                </c:pt>
                <c:pt idx="127">
                  <c:v>88.081395348837205</c:v>
                </c:pt>
                <c:pt idx="128">
                  <c:v>88.372093023255815</c:v>
                </c:pt>
                <c:pt idx="129">
                  <c:v>88.95348837209302</c:v>
                </c:pt>
                <c:pt idx="130">
                  <c:v>88.95348837209302</c:v>
                </c:pt>
                <c:pt idx="131">
                  <c:v>89.825581395348848</c:v>
                </c:pt>
                <c:pt idx="132">
                  <c:v>90.697674418604649</c:v>
                </c:pt>
                <c:pt idx="133">
                  <c:v>91.279069767441854</c:v>
                </c:pt>
                <c:pt idx="134">
                  <c:v>91.860465116279073</c:v>
                </c:pt>
                <c:pt idx="135">
                  <c:v>92.441860465116278</c:v>
                </c:pt>
                <c:pt idx="136">
                  <c:v>92.732558139534888</c:v>
                </c:pt>
                <c:pt idx="137">
                  <c:v>93.023255813953483</c:v>
                </c:pt>
                <c:pt idx="138">
                  <c:v>94.186046511627907</c:v>
                </c:pt>
                <c:pt idx="139">
                  <c:v>94.476744186046517</c:v>
                </c:pt>
                <c:pt idx="140">
                  <c:v>95.058139534883722</c:v>
                </c:pt>
                <c:pt idx="141">
                  <c:v>95.639534883720927</c:v>
                </c:pt>
                <c:pt idx="142">
                  <c:v>96.220930232558146</c:v>
                </c:pt>
                <c:pt idx="143">
                  <c:v>96.802325581395351</c:v>
                </c:pt>
                <c:pt idx="144">
                  <c:v>97.674418604651152</c:v>
                </c:pt>
                <c:pt idx="145">
                  <c:v>98.54651162790698</c:v>
                </c:pt>
                <c:pt idx="146">
                  <c:v>99.127906976744185</c:v>
                </c:pt>
                <c:pt idx="147">
                  <c:v>99.418604651162795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B5-4A78-B73D-0D3FD575A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2559"/>
        <c:axId val="2099837823"/>
      </c:scatterChart>
      <c:valAx>
        <c:axId val="2095242559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837823"/>
        <c:crosses val="autoZero"/>
        <c:crossBetween val="midCat"/>
      </c:valAx>
      <c:valAx>
        <c:axId val="20998378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2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_dist!$A$1977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_dist!$A$1978:$A$2127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-2.2189999999999999</c:v>
                </c:pt>
                <c:pt idx="2">
                  <c:v>-2.0409999999999999</c:v>
                </c:pt>
                <c:pt idx="3">
                  <c:v>-1.881</c:v>
                </c:pt>
                <c:pt idx="4">
                  <c:v>-1.7689999999999999</c:v>
                </c:pt>
                <c:pt idx="5">
                  <c:v>-1.6870000000000001</c:v>
                </c:pt>
                <c:pt idx="6">
                  <c:v>-1.6359999999999999</c:v>
                </c:pt>
                <c:pt idx="7">
                  <c:v>-1.607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-1.518</c:v>
                </c:pt>
                <c:pt idx="11">
                  <c:v>-1.464</c:v>
                </c:pt>
                <c:pt idx="12">
                  <c:v>-1.4330000000000001</c:v>
                </c:pt>
                <c:pt idx="13">
                  <c:v>-1.421</c:v>
                </c:pt>
                <c:pt idx="14">
                  <c:v>-1.381</c:v>
                </c:pt>
                <c:pt idx="15">
                  <c:v>-1.3560000000000001</c:v>
                </c:pt>
                <c:pt idx="16">
                  <c:v>-1.3049999999999999</c:v>
                </c:pt>
                <c:pt idx="17">
                  <c:v>-1.292</c:v>
                </c:pt>
                <c:pt idx="18">
                  <c:v>-1.2749999999999999</c:v>
                </c:pt>
                <c:pt idx="19">
                  <c:v>-1.2569999999999999</c:v>
                </c:pt>
                <c:pt idx="20">
                  <c:v>-1.2310000000000001</c:v>
                </c:pt>
                <c:pt idx="21">
                  <c:v>-1.2210000000000001</c:v>
                </c:pt>
                <c:pt idx="22">
                  <c:v>-1.198</c:v>
                </c:pt>
                <c:pt idx="23">
                  <c:v>-1.177</c:v>
                </c:pt>
                <c:pt idx="24">
                  <c:v>-1.1539999999999999</c:v>
                </c:pt>
                <c:pt idx="25">
                  <c:v>-1.129</c:v>
                </c:pt>
                <c:pt idx="26">
                  <c:v>-1.1120000000000001</c:v>
                </c:pt>
                <c:pt idx="27">
                  <c:v>-1.0840000000000001</c:v>
                </c:pt>
                <c:pt idx="28">
                  <c:v>-1.0660000000000001</c:v>
                </c:pt>
                <c:pt idx="29">
                  <c:v>-1.0569999999999999</c:v>
                </c:pt>
                <c:pt idx="30">
                  <c:v>-1.032</c:v>
                </c:pt>
                <c:pt idx="31">
                  <c:v>-1.0169999999999999</c:v>
                </c:pt>
                <c:pt idx="32">
                  <c:v>-0.99199999999999999</c:v>
                </c:pt>
                <c:pt idx="33">
                  <c:v>-0.97699999999999998</c:v>
                </c:pt>
                <c:pt idx="34">
                  <c:v>-0.96599999999999997</c:v>
                </c:pt>
                <c:pt idx="35">
                  <c:v>-0.95299999999999996</c:v>
                </c:pt>
                <c:pt idx="36">
                  <c:v>-0.93799999999999994</c:v>
                </c:pt>
                <c:pt idx="37">
                  <c:v>-0.91800000000000004</c:v>
                </c:pt>
                <c:pt idx="38">
                  <c:v>-0.90800000000000003</c:v>
                </c:pt>
                <c:pt idx="39">
                  <c:v>-0.89700000000000002</c:v>
                </c:pt>
                <c:pt idx="40">
                  <c:v>-0.88500000000000001</c:v>
                </c:pt>
                <c:pt idx="41">
                  <c:v>-0.873</c:v>
                </c:pt>
                <c:pt idx="42">
                  <c:v>-0.86</c:v>
                </c:pt>
                <c:pt idx="43">
                  <c:v>-0.84299999999999997</c:v>
                </c:pt>
                <c:pt idx="44">
                  <c:v>-0.83</c:v>
                </c:pt>
                <c:pt idx="45">
                  <c:v>-0.81299999999999994</c:v>
                </c:pt>
                <c:pt idx="46">
                  <c:v>-0.79900000000000004</c:v>
                </c:pt>
                <c:pt idx="47">
                  <c:v>-0.79200000000000004</c:v>
                </c:pt>
                <c:pt idx="48">
                  <c:v>-0.76800000000000002</c:v>
                </c:pt>
                <c:pt idx="49">
                  <c:v>-0.75700000000000001</c:v>
                </c:pt>
                <c:pt idx="50">
                  <c:v>-0.73899999999999999</c:v>
                </c:pt>
                <c:pt idx="51">
                  <c:v>-0.72099999999999997</c:v>
                </c:pt>
                <c:pt idx="52">
                  <c:v>-0.7</c:v>
                </c:pt>
                <c:pt idx="53">
                  <c:v>-0.68799999999999994</c:v>
                </c:pt>
                <c:pt idx="54">
                  <c:v>-0.67100000000000004</c:v>
                </c:pt>
                <c:pt idx="55">
                  <c:v>-0.66</c:v>
                </c:pt>
                <c:pt idx="56">
                  <c:v>-0.64</c:v>
                </c:pt>
                <c:pt idx="57">
                  <c:v>-0.63300000000000001</c:v>
                </c:pt>
                <c:pt idx="58">
                  <c:v>-0.61499999999999999</c:v>
                </c:pt>
                <c:pt idx="59">
                  <c:v>-0.59</c:v>
                </c:pt>
                <c:pt idx="60">
                  <c:v>-0.57799999999999996</c:v>
                </c:pt>
                <c:pt idx="61">
                  <c:v>-0.56799999999999995</c:v>
                </c:pt>
                <c:pt idx="62">
                  <c:v>-0.55700000000000005</c:v>
                </c:pt>
                <c:pt idx="63">
                  <c:v>-0.54500000000000004</c:v>
                </c:pt>
                <c:pt idx="64">
                  <c:v>-0.52800000000000002</c:v>
                </c:pt>
                <c:pt idx="65">
                  <c:v>-0.51600000000000001</c:v>
                </c:pt>
                <c:pt idx="66">
                  <c:v>-0.5</c:v>
                </c:pt>
                <c:pt idx="67">
                  <c:v>-0.48499999999999999</c:v>
                </c:pt>
                <c:pt idx="68">
                  <c:v>-0.47</c:v>
                </c:pt>
                <c:pt idx="69">
                  <c:v>-0.45400000000000001</c:v>
                </c:pt>
                <c:pt idx="70">
                  <c:v>-0.443</c:v>
                </c:pt>
                <c:pt idx="71">
                  <c:v>-0.435</c:v>
                </c:pt>
                <c:pt idx="72">
                  <c:v>-0.41899999999999998</c:v>
                </c:pt>
                <c:pt idx="73">
                  <c:v>-0.40799999999999997</c:v>
                </c:pt>
                <c:pt idx="74">
                  <c:v>-0.39900000000000002</c:v>
                </c:pt>
                <c:pt idx="75">
                  <c:v>-0.38500000000000001</c:v>
                </c:pt>
                <c:pt idx="76">
                  <c:v>-0.375</c:v>
                </c:pt>
                <c:pt idx="77">
                  <c:v>-0.36699999999999999</c:v>
                </c:pt>
                <c:pt idx="78">
                  <c:v>-0.35</c:v>
                </c:pt>
                <c:pt idx="79">
                  <c:v>-0.34200000000000003</c:v>
                </c:pt>
                <c:pt idx="80">
                  <c:v>-0.33200000000000002</c:v>
                </c:pt>
                <c:pt idx="81">
                  <c:v>-0.31900000000000001</c:v>
                </c:pt>
                <c:pt idx="82">
                  <c:v>-0.311</c:v>
                </c:pt>
                <c:pt idx="83">
                  <c:v>-0.30199999999999999</c:v>
                </c:pt>
                <c:pt idx="84">
                  <c:v>-0.29199999999999998</c:v>
                </c:pt>
                <c:pt idx="85">
                  <c:v>-0.28199999999999997</c:v>
                </c:pt>
                <c:pt idx="86">
                  <c:v>-0.26600000000000001</c:v>
                </c:pt>
                <c:pt idx="87">
                  <c:v>-0.25900000000000001</c:v>
                </c:pt>
                <c:pt idx="88">
                  <c:v>-0.248</c:v>
                </c:pt>
                <c:pt idx="89">
                  <c:v>-0.23100000000000001</c:v>
                </c:pt>
                <c:pt idx="90">
                  <c:v>-0.22</c:v>
                </c:pt>
                <c:pt idx="91">
                  <c:v>-0.20899999999999999</c:v>
                </c:pt>
                <c:pt idx="92">
                  <c:v>-0.19900000000000001</c:v>
                </c:pt>
                <c:pt idx="93">
                  <c:v>-0.188</c:v>
                </c:pt>
                <c:pt idx="94">
                  <c:v>-0.18</c:v>
                </c:pt>
                <c:pt idx="95">
                  <c:v>-0.16600000000000001</c:v>
                </c:pt>
                <c:pt idx="96">
                  <c:v>-0.154</c:v>
                </c:pt>
                <c:pt idx="97">
                  <c:v>-0.14399999999999999</c:v>
                </c:pt>
                <c:pt idx="98">
                  <c:v>-0.125</c:v>
                </c:pt>
                <c:pt idx="99">
                  <c:v>-0.106</c:v>
                </c:pt>
                <c:pt idx="100">
                  <c:v>-9.9000000000000005E-2</c:v>
                </c:pt>
                <c:pt idx="101">
                  <c:v>-8.6999999999999994E-2</c:v>
                </c:pt>
                <c:pt idx="102">
                  <c:v>-7.8E-2</c:v>
                </c:pt>
                <c:pt idx="103">
                  <c:v>-6.8000000000000005E-2</c:v>
                </c:pt>
                <c:pt idx="104">
                  <c:v>-4.8000000000000001E-2</c:v>
                </c:pt>
                <c:pt idx="105">
                  <c:v>-2.3E-2</c:v>
                </c:pt>
                <c:pt idx="106">
                  <c:v>-1.4E-2</c:v>
                </c:pt>
                <c:pt idx="107">
                  <c:v>2E-3</c:v>
                </c:pt>
                <c:pt idx="108">
                  <c:v>1.6E-2</c:v>
                </c:pt>
                <c:pt idx="109">
                  <c:v>3.4000000000000002E-2</c:v>
                </c:pt>
                <c:pt idx="110">
                  <c:v>4.2000000000000003E-2</c:v>
                </c:pt>
                <c:pt idx="111">
                  <c:v>6.0999999999999999E-2</c:v>
                </c:pt>
                <c:pt idx="112">
                  <c:v>7.6999999999999999E-2</c:v>
                </c:pt>
                <c:pt idx="113">
                  <c:v>9.8000000000000004E-2</c:v>
                </c:pt>
                <c:pt idx="114">
                  <c:v>0.106</c:v>
                </c:pt>
                <c:pt idx="115">
                  <c:v>0.121</c:v>
                </c:pt>
                <c:pt idx="116">
                  <c:v>0.13500000000000001</c:v>
                </c:pt>
                <c:pt idx="117">
                  <c:v>0.152</c:v>
                </c:pt>
                <c:pt idx="118">
                  <c:v>0.16</c:v>
                </c:pt>
                <c:pt idx="119">
                  <c:v>0.182</c:v>
                </c:pt>
                <c:pt idx="120">
                  <c:v>0.19900000000000001</c:v>
                </c:pt>
                <c:pt idx="121">
                  <c:v>0.217</c:v>
                </c:pt>
                <c:pt idx="122">
                  <c:v>0.23899999999999999</c:v>
                </c:pt>
                <c:pt idx="123">
                  <c:v>0.246</c:v>
                </c:pt>
                <c:pt idx="124">
                  <c:v>0.26300000000000001</c:v>
                </c:pt>
                <c:pt idx="125">
                  <c:v>0.27900000000000003</c:v>
                </c:pt>
                <c:pt idx="126">
                  <c:v>0.28799999999999998</c:v>
                </c:pt>
                <c:pt idx="127">
                  <c:v>0.312</c:v>
                </c:pt>
                <c:pt idx="128">
                  <c:v>0.33700000000000002</c:v>
                </c:pt>
                <c:pt idx="129">
                  <c:v>0.36799999999999999</c:v>
                </c:pt>
                <c:pt idx="130">
                  <c:v>0.379</c:v>
                </c:pt>
                <c:pt idx="131">
                  <c:v>0.39500000000000002</c:v>
                </c:pt>
                <c:pt idx="132">
                  <c:v>0.41799999999999998</c:v>
                </c:pt>
                <c:pt idx="133">
                  <c:v>0.436</c:v>
                </c:pt>
                <c:pt idx="134">
                  <c:v>0.46100000000000002</c:v>
                </c:pt>
                <c:pt idx="135">
                  <c:v>0.47899999999999998</c:v>
                </c:pt>
                <c:pt idx="136">
                  <c:v>0.501</c:v>
                </c:pt>
                <c:pt idx="137">
                  <c:v>0.51600000000000001</c:v>
                </c:pt>
                <c:pt idx="138">
                  <c:v>0.59799999999999998</c:v>
                </c:pt>
                <c:pt idx="139">
                  <c:v>0.65200000000000002</c:v>
                </c:pt>
                <c:pt idx="140">
                  <c:v>0.66700000000000004</c:v>
                </c:pt>
                <c:pt idx="141">
                  <c:v>0.70799999999999996</c:v>
                </c:pt>
                <c:pt idx="142">
                  <c:v>0.71899999999999997</c:v>
                </c:pt>
                <c:pt idx="143">
                  <c:v>0.755</c:v>
                </c:pt>
                <c:pt idx="144">
                  <c:v>0.8</c:v>
                </c:pt>
                <c:pt idx="145">
                  <c:v>0.97099999999999997</c:v>
                </c:pt>
                <c:pt idx="146">
                  <c:v>1.046</c:v>
                </c:pt>
                <c:pt idx="147">
                  <c:v>1.2030000000000001</c:v>
                </c:pt>
                <c:pt idx="148">
                  <c:v>1.5</c:v>
                </c:pt>
                <c:pt idx="149">
                  <c:v>8.1660000000000004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8D-4A97-AE11-89192308FD9D}"/>
            </c:ext>
          </c:extLst>
        </c:ser>
        <c:ser>
          <c:idx val="1"/>
          <c:order val="1"/>
          <c:tx>
            <c:strRef>
              <c:f>_dist!$B$1977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_dist!$B$1978:$B$2127</c:f>
              <c:numCache>
                <c:formatCode>General</c:formatCode>
                <c:ptCount val="150"/>
                <c:pt idx="0">
                  <c:v>0</c:v>
                </c:pt>
                <c:pt idx="1">
                  <c:v>1.0169491525423728</c:v>
                </c:pt>
                <c:pt idx="2">
                  <c:v>1.6949152542372881</c:v>
                </c:pt>
                <c:pt idx="3">
                  <c:v>2.0338983050847457</c:v>
                </c:pt>
                <c:pt idx="4">
                  <c:v>2.3728813559322033</c:v>
                </c:pt>
                <c:pt idx="5">
                  <c:v>2.7118644067796609</c:v>
                </c:pt>
                <c:pt idx="6">
                  <c:v>4.0677966101694913</c:v>
                </c:pt>
                <c:pt idx="7">
                  <c:v>5.4237288135593218</c:v>
                </c:pt>
                <c:pt idx="8">
                  <c:v>5.4237288135593218</c:v>
                </c:pt>
                <c:pt idx="9">
                  <c:v>5.7627118644067794</c:v>
                </c:pt>
                <c:pt idx="10">
                  <c:v>6.4406779661016946</c:v>
                </c:pt>
                <c:pt idx="11">
                  <c:v>6.4406779661016946</c:v>
                </c:pt>
                <c:pt idx="12">
                  <c:v>7.1186440677966107</c:v>
                </c:pt>
                <c:pt idx="13">
                  <c:v>7.796610169491526</c:v>
                </c:pt>
                <c:pt idx="14">
                  <c:v>9.1525423728813564</c:v>
                </c:pt>
                <c:pt idx="15">
                  <c:v>10.16949152542373</c:v>
                </c:pt>
                <c:pt idx="16">
                  <c:v>10.508474576271185</c:v>
                </c:pt>
                <c:pt idx="17">
                  <c:v>11.525423728813559</c:v>
                </c:pt>
                <c:pt idx="18">
                  <c:v>11.525423728813559</c:v>
                </c:pt>
                <c:pt idx="19">
                  <c:v>12.203389830508476</c:v>
                </c:pt>
                <c:pt idx="20">
                  <c:v>12.542372881355931</c:v>
                </c:pt>
                <c:pt idx="21">
                  <c:v>13.220338983050848</c:v>
                </c:pt>
                <c:pt idx="22">
                  <c:v>13.220338983050848</c:v>
                </c:pt>
                <c:pt idx="23">
                  <c:v>13.898305084745763</c:v>
                </c:pt>
                <c:pt idx="24">
                  <c:v>14.915254237288137</c:v>
                </c:pt>
                <c:pt idx="25">
                  <c:v>14.915254237288137</c:v>
                </c:pt>
                <c:pt idx="26">
                  <c:v>15.254237288135593</c:v>
                </c:pt>
                <c:pt idx="27">
                  <c:v>15.932203389830507</c:v>
                </c:pt>
                <c:pt idx="28">
                  <c:v>16.949152542372879</c:v>
                </c:pt>
                <c:pt idx="29">
                  <c:v>17.627118644067796</c:v>
                </c:pt>
                <c:pt idx="30">
                  <c:v>17.627118644067796</c:v>
                </c:pt>
                <c:pt idx="31">
                  <c:v>17.627118644067796</c:v>
                </c:pt>
                <c:pt idx="32">
                  <c:v>18.305084745762713</c:v>
                </c:pt>
                <c:pt idx="33">
                  <c:v>18.64406779661017</c:v>
                </c:pt>
                <c:pt idx="34">
                  <c:v>18.983050847457626</c:v>
                </c:pt>
                <c:pt idx="35">
                  <c:v>20</c:v>
                </c:pt>
                <c:pt idx="36">
                  <c:v>20.677966101694913</c:v>
                </c:pt>
                <c:pt idx="37">
                  <c:v>21.694915254237287</c:v>
                </c:pt>
                <c:pt idx="38">
                  <c:v>22.033898305084744</c:v>
                </c:pt>
                <c:pt idx="39">
                  <c:v>23.728813559322035</c:v>
                </c:pt>
                <c:pt idx="40">
                  <c:v>24.406779661016952</c:v>
                </c:pt>
                <c:pt idx="41">
                  <c:v>25.084745762711862</c:v>
                </c:pt>
                <c:pt idx="42">
                  <c:v>25.084745762711862</c:v>
                </c:pt>
                <c:pt idx="43">
                  <c:v>26.779661016949152</c:v>
                </c:pt>
                <c:pt idx="44">
                  <c:v>27.118644067796609</c:v>
                </c:pt>
                <c:pt idx="45">
                  <c:v>27.457627118644069</c:v>
                </c:pt>
                <c:pt idx="46">
                  <c:v>28.135593220338983</c:v>
                </c:pt>
                <c:pt idx="47">
                  <c:v>28.474576271186443</c:v>
                </c:pt>
                <c:pt idx="48">
                  <c:v>28.474576271186443</c:v>
                </c:pt>
                <c:pt idx="49">
                  <c:v>29.152542372881356</c:v>
                </c:pt>
                <c:pt idx="50">
                  <c:v>29.491525423728817</c:v>
                </c:pt>
                <c:pt idx="51">
                  <c:v>29.491525423728817</c:v>
                </c:pt>
                <c:pt idx="52">
                  <c:v>30.16949152542373</c:v>
                </c:pt>
                <c:pt idx="53">
                  <c:v>30.16949152542373</c:v>
                </c:pt>
                <c:pt idx="54">
                  <c:v>30.847457627118647</c:v>
                </c:pt>
                <c:pt idx="55">
                  <c:v>32.881355932203391</c:v>
                </c:pt>
                <c:pt idx="56">
                  <c:v>33.898305084745758</c:v>
                </c:pt>
                <c:pt idx="57">
                  <c:v>34.237288135593218</c:v>
                </c:pt>
                <c:pt idx="58">
                  <c:v>34.576271186440678</c:v>
                </c:pt>
                <c:pt idx="59">
                  <c:v>35.254237288135592</c:v>
                </c:pt>
                <c:pt idx="60">
                  <c:v>35.932203389830505</c:v>
                </c:pt>
                <c:pt idx="61">
                  <c:v>36.949152542372879</c:v>
                </c:pt>
                <c:pt idx="62">
                  <c:v>37.288135593220339</c:v>
                </c:pt>
                <c:pt idx="63">
                  <c:v>38.644067796610173</c:v>
                </c:pt>
                <c:pt idx="64">
                  <c:v>39.661016949152547</c:v>
                </c:pt>
                <c:pt idx="65">
                  <c:v>40</c:v>
                </c:pt>
                <c:pt idx="66">
                  <c:v>40.33898305084746</c:v>
                </c:pt>
                <c:pt idx="67">
                  <c:v>41.355932203389827</c:v>
                </c:pt>
                <c:pt idx="68">
                  <c:v>42.372881355932201</c:v>
                </c:pt>
                <c:pt idx="69">
                  <c:v>43.389830508474574</c:v>
                </c:pt>
                <c:pt idx="70">
                  <c:v>44.406779661016948</c:v>
                </c:pt>
                <c:pt idx="71">
                  <c:v>44.745762711864408</c:v>
                </c:pt>
                <c:pt idx="72">
                  <c:v>45.762711864406782</c:v>
                </c:pt>
                <c:pt idx="73">
                  <c:v>46.101694915254235</c:v>
                </c:pt>
                <c:pt idx="74">
                  <c:v>46.779661016949156</c:v>
                </c:pt>
                <c:pt idx="75">
                  <c:v>47.79661016949153</c:v>
                </c:pt>
                <c:pt idx="76">
                  <c:v>48.813559322033903</c:v>
                </c:pt>
                <c:pt idx="77">
                  <c:v>49.491525423728817</c:v>
                </c:pt>
                <c:pt idx="78">
                  <c:v>49.830508474576277</c:v>
                </c:pt>
                <c:pt idx="79">
                  <c:v>50.169491525423723</c:v>
                </c:pt>
                <c:pt idx="80">
                  <c:v>50.50847457627119</c:v>
                </c:pt>
                <c:pt idx="81">
                  <c:v>52.20338983050847</c:v>
                </c:pt>
                <c:pt idx="82">
                  <c:v>52.881355932203391</c:v>
                </c:pt>
                <c:pt idx="83">
                  <c:v>53.559322033898304</c:v>
                </c:pt>
                <c:pt idx="84">
                  <c:v>55.254237288135585</c:v>
                </c:pt>
                <c:pt idx="85">
                  <c:v>56.610169491525419</c:v>
                </c:pt>
                <c:pt idx="86">
                  <c:v>57.288135593220332</c:v>
                </c:pt>
                <c:pt idx="87">
                  <c:v>57.966101694915253</c:v>
                </c:pt>
                <c:pt idx="88">
                  <c:v>58.644067796610166</c:v>
                </c:pt>
                <c:pt idx="89">
                  <c:v>60.33898305084746</c:v>
                </c:pt>
                <c:pt idx="90">
                  <c:v>61.355932203389827</c:v>
                </c:pt>
                <c:pt idx="91">
                  <c:v>62.033898305084747</c:v>
                </c:pt>
                <c:pt idx="92">
                  <c:v>62.372881355932208</c:v>
                </c:pt>
                <c:pt idx="93">
                  <c:v>63.389830508474574</c:v>
                </c:pt>
                <c:pt idx="94">
                  <c:v>64.067796610169495</c:v>
                </c:pt>
                <c:pt idx="95">
                  <c:v>64.406779661016941</c:v>
                </c:pt>
                <c:pt idx="96">
                  <c:v>65.762711864406782</c:v>
                </c:pt>
                <c:pt idx="97">
                  <c:v>66.101694915254242</c:v>
                </c:pt>
                <c:pt idx="98">
                  <c:v>67.796610169491515</c:v>
                </c:pt>
                <c:pt idx="99">
                  <c:v>68.474576271186436</c:v>
                </c:pt>
                <c:pt idx="100">
                  <c:v>69.491525423728817</c:v>
                </c:pt>
                <c:pt idx="101">
                  <c:v>69.830508474576263</c:v>
                </c:pt>
                <c:pt idx="102">
                  <c:v>71.186440677966104</c:v>
                </c:pt>
                <c:pt idx="103">
                  <c:v>71.186440677966104</c:v>
                </c:pt>
                <c:pt idx="104">
                  <c:v>71.525423728813564</c:v>
                </c:pt>
                <c:pt idx="105">
                  <c:v>71.86440677966101</c:v>
                </c:pt>
                <c:pt idx="106">
                  <c:v>72.542372881355931</c:v>
                </c:pt>
                <c:pt idx="107">
                  <c:v>73.559322033898297</c:v>
                </c:pt>
                <c:pt idx="108">
                  <c:v>74.237288135593218</c:v>
                </c:pt>
                <c:pt idx="109">
                  <c:v>74.576271186440678</c:v>
                </c:pt>
                <c:pt idx="110">
                  <c:v>75.593220338983045</c:v>
                </c:pt>
                <c:pt idx="111">
                  <c:v>76.271186440677965</c:v>
                </c:pt>
                <c:pt idx="112">
                  <c:v>76.610169491525426</c:v>
                </c:pt>
                <c:pt idx="113">
                  <c:v>77.966101694915253</c:v>
                </c:pt>
                <c:pt idx="114">
                  <c:v>78.305084745762713</c:v>
                </c:pt>
                <c:pt idx="115">
                  <c:v>79.322033898305094</c:v>
                </c:pt>
                <c:pt idx="116">
                  <c:v>80.677966101694921</c:v>
                </c:pt>
                <c:pt idx="117">
                  <c:v>81.355932203389841</c:v>
                </c:pt>
                <c:pt idx="118">
                  <c:v>83.050847457627114</c:v>
                </c:pt>
                <c:pt idx="119">
                  <c:v>83.050847457627114</c:v>
                </c:pt>
                <c:pt idx="120">
                  <c:v>83.728813559322035</c:v>
                </c:pt>
                <c:pt idx="121">
                  <c:v>84.067796610169481</c:v>
                </c:pt>
                <c:pt idx="122">
                  <c:v>84.745762711864401</c:v>
                </c:pt>
                <c:pt idx="123">
                  <c:v>85.762711864406782</c:v>
                </c:pt>
                <c:pt idx="124">
                  <c:v>86.440677966101703</c:v>
                </c:pt>
                <c:pt idx="125">
                  <c:v>88.135593220338976</c:v>
                </c:pt>
                <c:pt idx="126">
                  <c:v>88.135593220338976</c:v>
                </c:pt>
                <c:pt idx="127">
                  <c:v>88.47457627118645</c:v>
                </c:pt>
                <c:pt idx="128">
                  <c:v>89.152542372881356</c:v>
                </c:pt>
                <c:pt idx="129">
                  <c:v>89.491525423728817</c:v>
                </c:pt>
                <c:pt idx="130">
                  <c:v>89.830508474576277</c:v>
                </c:pt>
                <c:pt idx="131">
                  <c:v>90.508474576271198</c:v>
                </c:pt>
                <c:pt idx="132">
                  <c:v>91.18644067796609</c:v>
                </c:pt>
                <c:pt idx="133">
                  <c:v>91.525423728813564</c:v>
                </c:pt>
                <c:pt idx="134">
                  <c:v>91.525423728813564</c:v>
                </c:pt>
                <c:pt idx="135">
                  <c:v>91.86440677966101</c:v>
                </c:pt>
                <c:pt idx="136">
                  <c:v>92.881355932203391</c:v>
                </c:pt>
                <c:pt idx="137">
                  <c:v>93.220338983050837</c:v>
                </c:pt>
                <c:pt idx="138">
                  <c:v>93.898305084745758</c:v>
                </c:pt>
                <c:pt idx="139">
                  <c:v>94.576271186440678</c:v>
                </c:pt>
                <c:pt idx="140">
                  <c:v>95.593220338983059</c:v>
                </c:pt>
                <c:pt idx="141">
                  <c:v>95.593220338983059</c:v>
                </c:pt>
                <c:pt idx="142">
                  <c:v>95.932203389830505</c:v>
                </c:pt>
                <c:pt idx="143">
                  <c:v>96.610169491525426</c:v>
                </c:pt>
                <c:pt idx="144">
                  <c:v>97.966101694915253</c:v>
                </c:pt>
                <c:pt idx="145">
                  <c:v>98.644067796610173</c:v>
                </c:pt>
                <c:pt idx="146">
                  <c:v>98.644067796610173</c:v>
                </c:pt>
                <c:pt idx="147">
                  <c:v>99.322033898305079</c:v>
                </c:pt>
                <c:pt idx="148">
                  <c:v>99.322033898305079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8D-4A97-AE11-89192308FD9D}"/>
            </c:ext>
          </c:extLst>
        </c:ser>
        <c:ser>
          <c:idx val="2"/>
          <c:order val="2"/>
          <c:tx>
            <c:strRef>
              <c:f>_dist!$C$1977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_dist!$C$1978:$C$2127</c:f>
              <c:numCache>
                <c:formatCode>General</c:formatCode>
                <c:ptCount val="150"/>
                <c:pt idx="0">
                  <c:v>0</c:v>
                </c:pt>
                <c:pt idx="1">
                  <c:v>0.58139534883720934</c:v>
                </c:pt>
                <c:pt idx="2">
                  <c:v>0.87209302325581395</c:v>
                </c:pt>
                <c:pt idx="3">
                  <c:v>2.0348837209302326</c:v>
                </c:pt>
                <c:pt idx="4">
                  <c:v>2.0348837209302326</c:v>
                </c:pt>
                <c:pt idx="5">
                  <c:v>3.7790697674418601</c:v>
                </c:pt>
                <c:pt idx="6">
                  <c:v>4.0697674418604652</c:v>
                </c:pt>
                <c:pt idx="7">
                  <c:v>4.941860465116279</c:v>
                </c:pt>
                <c:pt idx="8">
                  <c:v>4.941860465116279</c:v>
                </c:pt>
                <c:pt idx="9">
                  <c:v>5.5232558139534884</c:v>
                </c:pt>
                <c:pt idx="10">
                  <c:v>5.8139534883720927</c:v>
                </c:pt>
                <c:pt idx="11">
                  <c:v>7.2674418604651168</c:v>
                </c:pt>
                <c:pt idx="12">
                  <c:v>7.5581395348837201</c:v>
                </c:pt>
                <c:pt idx="13">
                  <c:v>7.8488372093023253</c:v>
                </c:pt>
                <c:pt idx="14">
                  <c:v>8.1395348837209305</c:v>
                </c:pt>
                <c:pt idx="15">
                  <c:v>8.4302325581395348</c:v>
                </c:pt>
                <c:pt idx="16">
                  <c:v>9.0116279069767433</c:v>
                </c:pt>
                <c:pt idx="17">
                  <c:v>9.0116279069767433</c:v>
                </c:pt>
                <c:pt idx="18">
                  <c:v>10.174418604651162</c:v>
                </c:pt>
                <c:pt idx="19">
                  <c:v>11.046511627906977</c:v>
                </c:pt>
                <c:pt idx="20">
                  <c:v>11.627906976744185</c:v>
                </c:pt>
                <c:pt idx="21">
                  <c:v>12.209302325581394</c:v>
                </c:pt>
                <c:pt idx="22">
                  <c:v>12.790697674418606</c:v>
                </c:pt>
                <c:pt idx="23">
                  <c:v>13.08139534883721</c:v>
                </c:pt>
                <c:pt idx="24">
                  <c:v>13.372093023255813</c:v>
                </c:pt>
                <c:pt idx="25">
                  <c:v>13.662790697674417</c:v>
                </c:pt>
                <c:pt idx="26">
                  <c:v>14.534883720930234</c:v>
                </c:pt>
                <c:pt idx="27">
                  <c:v>15.11627906976744</c:v>
                </c:pt>
                <c:pt idx="28">
                  <c:v>15.697674418604651</c:v>
                </c:pt>
                <c:pt idx="29">
                  <c:v>15.988372093023257</c:v>
                </c:pt>
                <c:pt idx="30">
                  <c:v>17.151162790697676</c:v>
                </c:pt>
                <c:pt idx="31">
                  <c:v>17.732558139534884</c:v>
                </c:pt>
                <c:pt idx="32">
                  <c:v>18.313953488372093</c:v>
                </c:pt>
                <c:pt idx="33">
                  <c:v>19.186046511627907</c:v>
                </c:pt>
                <c:pt idx="34">
                  <c:v>19.767441860465116</c:v>
                </c:pt>
                <c:pt idx="35">
                  <c:v>20.348837209302324</c:v>
                </c:pt>
                <c:pt idx="36">
                  <c:v>20.930232558139537</c:v>
                </c:pt>
                <c:pt idx="37">
                  <c:v>20.930232558139537</c:v>
                </c:pt>
                <c:pt idx="38">
                  <c:v>20.930232558139537</c:v>
                </c:pt>
                <c:pt idx="39">
                  <c:v>20.930232558139537</c:v>
                </c:pt>
                <c:pt idx="40">
                  <c:v>21.802325581395348</c:v>
                </c:pt>
                <c:pt idx="41">
                  <c:v>22.674418604651162</c:v>
                </c:pt>
                <c:pt idx="42">
                  <c:v>23.546511627906977</c:v>
                </c:pt>
                <c:pt idx="43">
                  <c:v>23.546511627906977</c:v>
                </c:pt>
                <c:pt idx="44">
                  <c:v>24.418604651162788</c:v>
                </c:pt>
                <c:pt idx="45">
                  <c:v>25</c:v>
                </c:pt>
                <c:pt idx="46">
                  <c:v>25.581395348837212</c:v>
                </c:pt>
                <c:pt idx="47">
                  <c:v>26.453488372093027</c:v>
                </c:pt>
                <c:pt idx="48">
                  <c:v>27.325581395348834</c:v>
                </c:pt>
                <c:pt idx="49">
                  <c:v>27.61627906976744</c:v>
                </c:pt>
                <c:pt idx="50">
                  <c:v>28.197674418604652</c:v>
                </c:pt>
                <c:pt idx="51">
                  <c:v>29.651162790697676</c:v>
                </c:pt>
                <c:pt idx="52">
                  <c:v>31.395348837209301</c:v>
                </c:pt>
                <c:pt idx="53">
                  <c:v>32.267441860465119</c:v>
                </c:pt>
                <c:pt idx="54">
                  <c:v>33.139534883720927</c:v>
                </c:pt>
                <c:pt idx="55">
                  <c:v>34.011627906976742</c:v>
                </c:pt>
                <c:pt idx="56">
                  <c:v>34.593023255813954</c:v>
                </c:pt>
                <c:pt idx="57">
                  <c:v>35.174418604651166</c:v>
                </c:pt>
                <c:pt idx="58">
                  <c:v>36.046511627906973</c:v>
                </c:pt>
                <c:pt idx="59">
                  <c:v>36.627906976744185</c:v>
                </c:pt>
                <c:pt idx="60">
                  <c:v>37.209302325581397</c:v>
                </c:pt>
                <c:pt idx="61">
                  <c:v>38.372093023255815</c:v>
                </c:pt>
                <c:pt idx="62">
                  <c:v>38.953488372093027</c:v>
                </c:pt>
                <c:pt idx="63">
                  <c:v>38.953488372093027</c:v>
                </c:pt>
                <c:pt idx="64">
                  <c:v>39.825581395348834</c:v>
                </c:pt>
                <c:pt idx="65">
                  <c:v>40.697674418604649</c:v>
                </c:pt>
                <c:pt idx="66">
                  <c:v>41.279069767441861</c:v>
                </c:pt>
                <c:pt idx="67">
                  <c:v>41.279069767441861</c:v>
                </c:pt>
                <c:pt idx="68">
                  <c:v>41.860465116279073</c:v>
                </c:pt>
                <c:pt idx="69">
                  <c:v>42.151162790697676</c:v>
                </c:pt>
                <c:pt idx="70">
                  <c:v>43.313953488372093</c:v>
                </c:pt>
                <c:pt idx="71">
                  <c:v>44.767441860465119</c:v>
                </c:pt>
                <c:pt idx="72">
                  <c:v>45.348837209302324</c:v>
                </c:pt>
                <c:pt idx="73">
                  <c:v>46.220930232558139</c:v>
                </c:pt>
                <c:pt idx="74">
                  <c:v>46.802325581395351</c:v>
                </c:pt>
                <c:pt idx="75">
                  <c:v>47.965116279069768</c:v>
                </c:pt>
                <c:pt idx="76">
                  <c:v>48.546511627906973</c:v>
                </c:pt>
                <c:pt idx="77">
                  <c:v>49.127906976744185</c:v>
                </c:pt>
                <c:pt idx="78">
                  <c:v>50</c:v>
                </c:pt>
                <c:pt idx="79">
                  <c:v>50.581395348837212</c:v>
                </c:pt>
                <c:pt idx="80">
                  <c:v>51.744186046511629</c:v>
                </c:pt>
                <c:pt idx="81">
                  <c:v>52.325581395348841</c:v>
                </c:pt>
                <c:pt idx="82">
                  <c:v>53.197674418604649</c:v>
                </c:pt>
                <c:pt idx="83">
                  <c:v>54.069767441860463</c:v>
                </c:pt>
                <c:pt idx="84">
                  <c:v>54.651162790697668</c:v>
                </c:pt>
                <c:pt idx="85">
                  <c:v>55.232558139534881</c:v>
                </c:pt>
                <c:pt idx="86">
                  <c:v>55.813953488372093</c:v>
                </c:pt>
                <c:pt idx="87">
                  <c:v>56.395348837209305</c:v>
                </c:pt>
                <c:pt idx="88">
                  <c:v>57.558139534883722</c:v>
                </c:pt>
                <c:pt idx="89">
                  <c:v>58.430232558139537</c:v>
                </c:pt>
                <c:pt idx="90">
                  <c:v>58.430232558139537</c:v>
                </c:pt>
                <c:pt idx="91">
                  <c:v>59.593023255813947</c:v>
                </c:pt>
                <c:pt idx="92">
                  <c:v>60.174418604651159</c:v>
                </c:pt>
                <c:pt idx="93">
                  <c:v>61.046511627906973</c:v>
                </c:pt>
                <c:pt idx="94">
                  <c:v>61.337209302325576</c:v>
                </c:pt>
                <c:pt idx="95">
                  <c:v>62.209302325581397</c:v>
                </c:pt>
                <c:pt idx="96">
                  <c:v>62.5</c:v>
                </c:pt>
                <c:pt idx="97">
                  <c:v>63.081395348837212</c:v>
                </c:pt>
                <c:pt idx="98">
                  <c:v>63.662790697674424</c:v>
                </c:pt>
                <c:pt idx="99">
                  <c:v>64.534883720930239</c:v>
                </c:pt>
                <c:pt idx="100">
                  <c:v>65.697674418604649</c:v>
                </c:pt>
                <c:pt idx="101">
                  <c:v>66.569767441860463</c:v>
                </c:pt>
                <c:pt idx="102">
                  <c:v>67.441860465116278</c:v>
                </c:pt>
                <c:pt idx="103">
                  <c:v>68.023255813953483</c:v>
                </c:pt>
                <c:pt idx="104">
                  <c:v>69.186046511627907</c:v>
                </c:pt>
                <c:pt idx="105">
                  <c:v>70.058139534883722</c:v>
                </c:pt>
                <c:pt idx="106">
                  <c:v>70.639534883720927</c:v>
                </c:pt>
                <c:pt idx="107">
                  <c:v>71.220930232558146</c:v>
                </c:pt>
                <c:pt idx="108">
                  <c:v>71.802325581395351</c:v>
                </c:pt>
                <c:pt idx="109">
                  <c:v>72.965116279069761</c:v>
                </c:pt>
                <c:pt idx="110">
                  <c:v>73.54651162790698</c:v>
                </c:pt>
                <c:pt idx="111">
                  <c:v>75</c:v>
                </c:pt>
                <c:pt idx="112">
                  <c:v>75.29069767441861</c:v>
                </c:pt>
                <c:pt idx="113">
                  <c:v>76.162790697674424</c:v>
                </c:pt>
                <c:pt idx="114">
                  <c:v>77.034883720930239</c:v>
                </c:pt>
                <c:pt idx="115">
                  <c:v>77.325581395348848</c:v>
                </c:pt>
                <c:pt idx="116">
                  <c:v>77.906976744186053</c:v>
                </c:pt>
                <c:pt idx="117">
                  <c:v>78.779069767441854</c:v>
                </c:pt>
                <c:pt idx="118">
                  <c:v>79.360465116279073</c:v>
                </c:pt>
                <c:pt idx="119">
                  <c:v>81.104651162790702</c:v>
                </c:pt>
                <c:pt idx="120">
                  <c:v>81.976744186046517</c:v>
                </c:pt>
                <c:pt idx="121">
                  <c:v>82.558139534883722</c:v>
                </c:pt>
                <c:pt idx="122">
                  <c:v>83.720930232558146</c:v>
                </c:pt>
                <c:pt idx="123">
                  <c:v>84.011627906976756</c:v>
                </c:pt>
                <c:pt idx="124">
                  <c:v>84.011627906976756</c:v>
                </c:pt>
                <c:pt idx="125">
                  <c:v>84.883720930232556</c:v>
                </c:pt>
                <c:pt idx="126">
                  <c:v>85.755813953488371</c:v>
                </c:pt>
                <c:pt idx="127">
                  <c:v>86.337209302325576</c:v>
                </c:pt>
                <c:pt idx="128">
                  <c:v>87.20930232558139</c:v>
                </c:pt>
                <c:pt idx="129">
                  <c:v>88.372093023255815</c:v>
                </c:pt>
                <c:pt idx="130">
                  <c:v>88.95348837209302</c:v>
                </c:pt>
                <c:pt idx="131">
                  <c:v>89.534883720930239</c:v>
                </c:pt>
                <c:pt idx="132">
                  <c:v>89.825581395348848</c:v>
                </c:pt>
                <c:pt idx="133">
                  <c:v>90.406976744186053</c:v>
                </c:pt>
                <c:pt idx="134">
                  <c:v>91.279069767441854</c:v>
                </c:pt>
                <c:pt idx="135">
                  <c:v>91.860465116279073</c:v>
                </c:pt>
                <c:pt idx="136">
                  <c:v>92.732558139534888</c:v>
                </c:pt>
                <c:pt idx="137">
                  <c:v>93.313953488372093</c:v>
                </c:pt>
                <c:pt idx="138">
                  <c:v>93.313953488372093</c:v>
                </c:pt>
                <c:pt idx="139">
                  <c:v>93.895348837209298</c:v>
                </c:pt>
                <c:pt idx="140">
                  <c:v>93.895348837209298</c:v>
                </c:pt>
                <c:pt idx="141">
                  <c:v>94.767441860465112</c:v>
                </c:pt>
                <c:pt idx="142">
                  <c:v>95.058139534883722</c:v>
                </c:pt>
                <c:pt idx="143">
                  <c:v>96.220930232558146</c:v>
                </c:pt>
                <c:pt idx="144">
                  <c:v>96.220930232558146</c:v>
                </c:pt>
                <c:pt idx="145">
                  <c:v>96.802325581395351</c:v>
                </c:pt>
                <c:pt idx="146">
                  <c:v>97.965116279069761</c:v>
                </c:pt>
                <c:pt idx="147">
                  <c:v>98.54651162790698</c:v>
                </c:pt>
                <c:pt idx="148">
                  <c:v>98.837209302325576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8D-4A97-AE11-89192308FD9D}"/>
            </c:ext>
          </c:extLst>
        </c:ser>
        <c:ser>
          <c:idx val="3"/>
          <c:order val="3"/>
          <c:tx>
            <c:strRef>
              <c:f>_dist!$D$1977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_dist!$D$1978:$D$2127</c:f>
              <c:numCache>
                <c:formatCode>General</c:formatCode>
                <c:ptCount val="150"/>
                <c:pt idx="0">
                  <c:v>0.29069767441860467</c:v>
                </c:pt>
                <c:pt idx="1">
                  <c:v>0.29069767441860467</c:v>
                </c:pt>
                <c:pt idx="2">
                  <c:v>0.87209302325581395</c:v>
                </c:pt>
                <c:pt idx="3">
                  <c:v>1.1627906976744187</c:v>
                </c:pt>
                <c:pt idx="4">
                  <c:v>2.3255813953488373</c:v>
                </c:pt>
                <c:pt idx="5">
                  <c:v>2.3255813953488373</c:v>
                </c:pt>
                <c:pt idx="6">
                  <c:v>2.3255813953488373</c:v>
                </c:pt>
                <c:pt idx="7">
                  <c:v>2.3255813953488373</c:v>
                </c:pt>
                <c:pt idx="8">
                  <c:v>3.7790697674418601</c:v>
                </c:pt>
                <c:pt idx="9">
                  <c:v>4.3604651162790695</c:v>
                </c:pt>
                <c:pt idx="10">
                  <c:v>5.2325581395348841</c:v>
                </c:pt>
                <c:pt idx="11">
                  <c:v>5.8139534883720927</c:v>
                </c:pt>
                <c:pt idx="12">
                  <c:v>6.6860465116279064</c:v>
                </c:pt>
                <c:pt idx="13">
                  <c:v>7.5581395348837201</c:v>
                </c:pt>
                <c:pt idx="14">
                  <c:v>7.8488372093023253</c:v>
                </c:pt>
                <c:pt idx="15">
                  <c:v>8.4302325581395348</c:v>
                </c:pt>
                <c:pt idx="16">
                  <c:v>9.8837209302325579</c:v>
                </c:pt>
                <c:pt idx="17">
                  <c:v>10.755813953488373</c:v>
                </c:pt>
                <c:pt idx="18">
                  <c:v>11.046511627906977</c:v>
                </c:pt>
                <c:pt idx="19">
                  <c:v>11.337209302325581</c:v>
                </c:pt>
                <c:pt idx="20">
                  <c:v>11.918604651162791</c:v>
                </c:pt>
                <c:pt idx="21">
                  <c:v>12.5</c:v>
                </c:pt>
                <c:pt idx="22">
                  <c:v>13.372093023255813</c:v>
                </c:pt>
                <c:pt idx="23">
                  <c:v>14.244186046511627</c:v>
                </c:pt>
                <c:pt idx="24">
                  <c:v>14.534883720930234</c:v>
                </c:pt>
                <c:pt idx="25">
                  <c:v>15.988372093023257</c:v>
                </c:pt>
                <c:pt idx="26">
                  <c:v>16.86046511627907</c:v>
                </c:pt>
                <c:pt idx="27">
                  <c:v>17.151162790697676</c:v>
                </c:pt>
                <c:pt idx="28">
                  <c:v>17.732558139534884</c:v>
                </c:pt>
                <c:pt idx="29">
                  <c:v>18.313953488372093</c:v>
                </c:pt>
                <c:pt idx="30">
                  <c:v>19.186046511627907</c:v>
                </c:pt>
                <c:pt idx="31">
                  <c:v>20.058139534883722</c:v>
                </c:pt>
                <c:pt idx="32">
                  <c:v>20.63953488372093</c:v>
                </c:pt>
                <c:pt idx="33">
                  <c:v>21.220930232558139</c:v>
                </c:pt>
                <c:pt idx="34">
                  <c:v>22.093023255813954</c:v>
                </c:pt>
                <c:pt idx="35">
                  <c:v>22.965116279069768</c:v>
                </c:pt>
                <c:pt idx="36">
                  <c:v>23.837209302325583</c:v>
                </c:pt>
                <c:pt idx="37">
                  <c:v>25.290697674418606</c:v>
                </c:pt>
                <c:pt idx="38">
                  <c:v>26.453488372093027</c:v>
                </c:pt>
                <c:pt idx="39">
                  <c:v>27.034883720930232</c:v>
                </c:pt>
                <c:pt idx="40">
                  <c:v>27.906976744186046</c:v>
                </c:pt>
                <c:pt idx="41">
                  <c:v>28.488372093023255</c:v>
                </c:pt>
                <c:pt idx="42">
                  <c:v>29.651162790697676</c:v>
                </c:pt>
                <c:pt idx="43">
                  <c:v>31.104651162790699</c:v>
                </c:pt>
                <c:pt idx="44">
                  <c:v>31.395348837209301</c:v>
                </c:pt>
                <c:pt idx="45">
                  <c:v>33.139534883720927</c:v>
                </c:pt>
                <c:pt idx="46">
                  <c:v>34.302325581395351</c:v>
                </c:pt>
                <c:pt idx="47">
                  <c:v>34.593023255813954</c:v>
                </c:pt>
                <c:pt idx="48">
                  <c:v>35.465116279069768</c:v>
                </c:pt>
                <c:pt idx="49">
                  <c:v>36.627906976744185</c:v>
                </c:pt>
                <c:pt idx="50">
                  <c:v>37.5</c:v>
                </c:pt>
                <c:pt idx="51">
                  <c:v>38.372093023255815</c:v>
                </c:pt>
                <c:pt idx="52">
                  <c:v>38.372093023255815</c:v>
                </c:pt>
                <c:pt idx="53">
                  <c:v>39.244186046511622</c:v>
                </c:pt>
                <c:pt idx="54">
                  <c:v>39.534883720930232</c:v>
                </c:pt>
                <c:pt idx="55">
                  <c:v>39.534883720930232</c:v>
                </c:pt>
                <c:pt idx="56">
                  <c:v>40.116279069767444</c:v>
                </c:pt>
                <c:pt idx="57">
                  <c:v>40.988372093023258</c:v>
                </c:pt>
                <c:pt idx="58">
                  <c:v>41.279069767441861</c:v>
                </c:pt>
                <c:pt idx="59">
                  <c:v>42.732558139534881</c:v>
                </c:pt>
                <c:pt idx="60">
                  <c:v>43.604651162790695</c:v>
                </c:pt>
                <c:pt idx="61">
                  <c:v>45.058139534883722</c:v>
                </c:pt>
                <c:pt idx="62">
                  <c:v>45.639534883720927</c:v>
                </c:pt>
                <c:pt idx="63">
                  <c:v>46.802325581395351</c:v>
                </c:pt>
                <c:pt idx="64">
                  <c:v>47.674418604651166</c:v>
                </c:pt>
                <c:pt idx="65">
                  <c:v>48.255813953488378</c:v>
                </c:pt>
                <c:pt idx="66">
                  <c:v>49.709302325581397</c:v>
                </c:pt>
                <c:pt idx="67">
                  <c:v>50.581395348837212</c:v>
                </c:pt>
                <c:pt idx="68">
                  <c:v>51.162790697674424</c:v>
                </c:pt>
                <c:pt idx="69">
                  <c:v>51.744186046511629</c:v>
                </c:pt>
                <c:pt idx="70">
                  <c:v>52.325581395348841</c:v>
                </c:pt>
                <c:pt idx="71">
                  <c:v>52.616279069767444</c:v>
                </c:pt>
                <c:pt idx="72">
                  <c:v>53.197674418604649</c:v>
                </c:pt>
                <c:pt idx="73">
                  <c:v>54.069767441860463</c:v>
                </c:pt>
                <c:pt idx="74">
                  <c:v>54.651162790697668</c:v>
                </c:pt>
                <c:pt idx="75">
                  <c:v>55.232558139534881</c:v>
                </c:pt>
                <c:pt idx="76">
                  <c:v>55.52325581395349</c:v>
                </c:pt>
                <c:pt idx="77">
                  <c:v>56.104651162790695</c:v>
                </c:pt>
                <c:pt idx="78">
                  <c:v>56.395348837209305</c:v>
                </c:pt>
                <c:pt idx="79">
                  <c:v>57.267441860465119</c:v>
                </c:pt>
                <c:pt idx="80">
                  <c:v>58.139534883720934</c:v>
                </c:pt>
                <c:pt idx="81">
                  <c:v>58.139534883720934</c:v>
                </c:pt>
                <c:pt idx="82">
                  <c:v>58.720930232558146</c:v>
                </c:pt>
                <c:pt idx="83">
                  <c:v>59.011627906976749</c:v>
                </c:pt>
                <c:pt idx="84">
                  <c:v>59.593023255813947</c:v>
                </c:pt>
                <c:pt idx="85">
                  <c:v>60.465116279069761</c:v>
                </c:pt>
                <c:pt idx="86">
                  <c:v>61.046511627906973</c:v>
                </c:pt>
                <c:pt idx="87">
                  <c:v>61.627906976744185</c:v>
                </c:pt>
                <c:pt idx="88">
                  <c:v>61.627906976744185</c:v>
                </c:pt>
                <c:pt idx="89">
                  <c:v>61.918604651162788</c:v>
                </c:pt>
                <c:pt idx="90">
                  <c:v>62.5</c:v>
                </c:pt>
                <c:pt idx="91">
                  <c:v>63.372093023255815</c:v>
                </c:pt>
                <c:pt idx="92">
                  <c:v>64.825581395348848</c:v>
                </c:pt>
                <c:pt idx="93">
                  <c:v>65.697674418604649</c:v>
                </c:pt>
                <c:pt idx="94">
                  <c:v>66.860465116279073</c:v>
                </c:pt>
                <c:pt idx="95">
                  <c:v>67.441860465116278</c:v>
                </c:pt>
                <c:pt idx="96">
                  <c:v>68.604651162790702</c:v>
                </c:pt>
                <c:pt idx="97">
                  <c:v>69.476744186046517</c:v>
                </c:pt>
                <c:pt idx="98">
                  <c:v>70.058139534883722</c:v>
                </c:pt>
                <c:pt idx="99">
                  <c:v>70.348837209302332</c:v>
                </c:pt>
                <c:pt idx="100">
                  <c:v>70.348837209302332</c:v>
                </c:pt>
                <c:pt idx="101">
                  <c:v>70.639534883720927</c:v>
                </c:pt>
                <c:pt idx="102">
                  <c:v>70.930232558139537</c:v>
                </c:pt>
                <c:pt idx="103">
                  <c:v>71.802325581395351</c:v>
                </c:pt>
                <c:pt idx="104">
                  <c:v>72.674418604651152</c:v>
                </c:pt>
                <c:pt idx="105">
                  <c:v>73.837209302325576</c:v>
                </c:pt>
                <c:pt idx="106">
                  <c:v>75</c:v>
                </c:pt>
                <c:pt idx="107">
                  <c:v>75.872093023255815</c:v>
                </c:pt>
                <c:pt idx="108">
                  <c:v>76.162790697674424</c:v>
                </c:pt>
                <c:pt idx="109">
                  <c:v>76.744186046511629</c:v>
                </c:pt>
                <c:pt idx="110">
                  <c:v>77.034883720930239</c:v>
                </c:pt>
                <c:pt idx="111">
                  <c:v>77.325581395348848</c:v>
                </c:pt>
                <c:pt idx="112">
                  <c:v>78.197674418604649</c:v>
                </c:pt>
                <c:pt idx="113">
                  <c:v>79.069767441860463</c:v>
                </c:pt>
                <c:pt idx="114">
                  <c:v>79.360465116279073</c:v>
                </c:pt>
                <c:pt idx="115">
                  <c:v>79.941860465116278</c:v>
                </c:pt>
                <c:pt idx="116">
                  <c:v>80.523255813953483</c:v>
                </c:pt>
                <c:pt idx="117">
                  <c:v>80.523255813953483</c:v>
                </c:pt>
                <c:pt idx="118">
                  <c:v>80.813953488372093</c:v>
                </c:pt>
                <c:pt idx="119">
                  <c:v>80.813953488372093</c:v>
                </c:pt>
                <c:pt idx="120">
                  <c:v>81.686046511627907</c:v>
                </c:pt>
                <c:pt idx="121">
                  <c:v>82.267441860465112</c:v>
                </c:pt>
                <c:pt idx="122">
                  <c:v>82.848837209302332</c:v>
                </c:pt>
                <c:pt idx="123">
                  <c:v>83.139534883720927</c:v>
                </c:pt>
                <c:pt idx="124">
                  <c:v>84.302325581395351</c:v>
                </c:pt>
                <c:pt idx="125">
                  <c:v>84.302325581395351</c:v>
                </c:pt>
                <c:pt idx="126">
                  <c:v>84.883720930232556</c:v>
                </c:pt>
                <c:pt idx="127">
                  <c:v>86.04651162790698</c:v>
                </c:pt>
                <c:pt idx="128">
                  <c:v>86.627906976744185</c:v>
                </c:pt>
                <c:pt idx="129">
                  <c:v>86.918604651162795</c:v>
                </c:pt>
                <c:pt idx="130">
                  <c:v>87.79069767441861</c:v>
                </c:pt>
                <c:pt idx="131">
                  <c:v>88.372093023255815</c:v>
                </c:pt>
                <c:pt idx="132">
                  <c:v>89.534883720930239</c:v>
                </c:pt>
                <c:pt idx="133">
                  <c:v>90.116279069767444</c:v>
                </c:pt>
                <c:pt idx="134">
                  <c:v>90.988372093023244</c:v>
                </c:pt>
                <c:pt idx="135">
                  <c:v>91.569767441860463</c:v>
                </c:pt>
                <c:pt idx="136">
                  <c:v>91.860465116279073</c:v>
                </c:pt>
                <c:pt idx="137">
                  <c:v>92.441860465116278</c:v>
                </c:pt>
                <c:pt idx="138">
                  <c:v>93.604651162790702</c:v>
                </c:pt>
                <c:pt idx="139">
                  <c:v>94.186046511627907</c:v>
                </c:pt>
                <c:pt idx="140">
                  <c:v>95.058139534883722</c:v>
                </c:pt>
                <c:pt idx="141">
                  <c:v>95.639534883720927</c:v>
                </c:pt>
                <c:pt idx="142">
                  <c:v>96.511627906976756</c:v>
                </c:pt>
                <c:pt idx="143">
                  <c:v>96.802325581395351</c:v>
                </c:pt>
                <c:pt idx="144">
                  <c:v>97.093023255813947</c:v>
                </c:pt>
                <c:pt idx="145">
                  <c:v>97.965116279069761</c:v>
                </c:pt>
                <c:pt idx="146">
                  <c:v>98.255813953488371</c:v>
                </c:pt>
                <c:pt idx="147">
                  <c:v>98.837209302325576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8D-4A97-AE11-89192308F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0959"/>
        <c:axId val="2100368591"/>
      </c:scatterChart>
      <c:valAx>
        <c:axId val="20952509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0368591"/>
        <c:crosses val="autoZero"/>
        <c:crossBetween val="midCat"/>
      </c:valAx>
      <c:valAx>
        <c:axId val="21003685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0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_dist!$A$2129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_dist!$A$2130:$A$2279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-1.7230000000000001</c:v>
                </c:pt>
                <c:pt idx="2">
                  <c:v>-1.4670000000000001</c:v>
                </c:pt>
                <c:pt idx="3">
                  <c:v>-1.2909999999999999</c:v>
                </c:pt>
                <c:pt idx="4">
                  <c:v>-1.133</c:v>
                </c:pt>
                <c:pt idx="5">
                  <c:v>-1.0609999999999999</c:v>
                </c:pt>
                <c:pt idx="6">
                  <c:v>-0.98799999999999999</c:v>
                </c:pt>
                <c:pt idx="7">
                  <c:v>-0.94</c:v>
                </c:pt>
                <c:pt idx="8">
                  <c:v>-0.86099999999999999</c:v>
                </c:pt>
                <c:pt idx="9">
                  <c:v>-0.83099999999999996</c:v>
                </c:pt>
                <c:pt idx="10">
                  <c:v>-0.75800000000000001</c:v>
                </c:pt>
                <c:pt idx="11">
                  <c:v>-0.71899999999999997</c:v>
                </c:pt>
                <c:pt idx="12">
                  <c:v>-0.69</c:v>
                </c:pt>
                <c:pt idx="13">
                  <c:v>-0.63800000000000001</c:v>
                </c:pt>
                <c:pt idx="14">
                  <c:v>-0.61099999999999999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-0.47599999999999998</c:v>
                </c:pt>
                <c:pt idx="18">
                  <c:v>-0.42199999999999999</c:v>
                </c:pt>
                <c:pt idx="19">
                  <c:v>-0.38200000000000001</c:v>
                </c:pt>
                <c:pt idx="20">
                  <c:v>-0.35799999999999998</c:v>
                </c:pt>
                <c:pt idx="21">
                  <c:v>-0.32100000000000001</c:v>
                </c:pt>
                <c:pt idx="22">
                  <c:v>-0.27500000000000002</c:v>
                </c:pt>
                <c:pt idx="23">
                  <c:v>-0.251</c:v>
                </c:pt>
                <c:pt idx="24">
                  <c:v>-0.22800000000000001</c:v>
                </c:pt>
                <c:pt idx="25">
                  <c:v>-0.20300000000000001</c:v>
                </c:pt>
                <c:pt idx="26">
                  <c:v>-0.158</c:v>
                </c:pt>
                <c:pt idx="27">
                  <c:v>-0.13600000000000001</c:v>
                </c:pt>
                <c:pt idx="28">
                  <c:v>-0.113</c:v>
                </c:pt>
                <c:pt idx="29">
                  <c:v>-8.8999999999999996E-2</c:v>
                </c:pt>
                <c:pt idx="30">
                  <c:v>-7.1999999999999995E-2</c:v>
                </c:pt>
                <c:pt idx="31">
                  <c:v>-5.1999999999999998E-2</c:v>
                </c:pt>
                <c:pt idx="32">
                  <c:v>-2.7E-2</c:v>
                </c:pt>
                <c:pt idx="33">
                  <c:v>-1.6E-2</c:v>
                </c:pt>
                <c:pt idx="34">
                  <c:v>1E-3</c:v>
                </c:pt>
                <c:pt idx="35">
                  <c:v>1.4E-2</c:v>
                </c:pt>
                <c:pt idx="36">
                  <c:v>2.4E-2</c:v>
                </c:pt>
                <c:pt idx="37">
                  <c:v>5.6000000000000001E-2</c:v>
                </c:pt>
                <c:pt idx="38">
                  <c:v>7.5999999999999998E-2</c:v>
                </c:pt>
                <c:pt idx="39">
                  <c:v>9.5000000000000001E-2</c:v>
                </c:pt>
                <c:pt idx="40">
                  <c:v>0.107</c:v>
                </c:pt>
                <c:pt idx="41">
                  <c:v>0.122</c:v>
                </c:pt>
                <c:pt idx="42">
                  <c:v>0.14399999999999999</c:v>
                </c:pt>
                <c:pt idx="43">
                  <c:v>0.16900000000000001</c:v>
                </c:pt>
                <c:pt idx="44">
                  <c:v>0.192</c:v>
                </c:pt>
                <c:pt idx="45">
                  <c:v>0.20300000000000001</c:v>
                </c:pt>
                <c:pt idx="46">
                  <c:v>0.214</c:v>
                </c:pt>
                <c:pt idx="47">
                  <c:v>0.23</c:v>
                </c:pt>
                <c:pt idx="48">
                  <c:v>0.25700000000000001</c:v>
                </c:pt>
                <c:pt idx="49">
                  <c:v>0.27300000000000002</c:v>
                </c:pt>
                <c:pt idx="50">
                  <c:v>0.28899999999999998</c:v>
                </c:pt>
                <c:pt idx="51">
                  <c:v>0.30199999999999999</c:v>
                </c:pt>
                <c:pt idx="52">
                  <c:v>0.316</c:v>
                </c:pt>
                <c:pt idx="53">
                  <c:v>0.32800000000000001</c:v>
                </c:pt>
                <c:pt idx="54">
                  <c:v>0.34799999999999998</c:v>
                </c:pt>
                <c:pt idx="55">
                  <c:v>0.35899999999999999</c:v>
                </c:pt>
                <c:pt idx="56">
                  <c:v>0.36899999999999999</c:v>
                </c:pt>
                <c:pt idx="57">
                  <c:v>0.39</c:v>
                </c:pt>
                <c:pt idx="58">
                  <c:v>0.41499999999999998</c:v>
                </c:pt>
                <c:pt idx="59">
                  <c:v>0.43099999999999999</c:v>
                </c:pt>
                <c:pt idx="60">
                  <c:v>0.45900000000000002</c:v>
                </c:pt>
                <c:pt idx="61">
                  <c:v>0.47699999999999998</c:v>
                </c:pt>
                <c:pt idx="62">
                  <c:v>0.5</c:v>
                </c:pt>
                <c:pt idx="63">
                  <c:v>0.51300000000000001</c:v>
                </c:pt>
                <c:pt idx="64">
                  <c:v>0.53200000000000003</c:v>
                </c:pt>
                <c:pt idx="65">
                  <c:v>0.55100000000000005</c:v>
                </c:pt>
                <c:pt idx="66">
                  <c:v>0.56599999999999995</c:v>
                </c:pt>
                <c:pt idx="67">
                  <c:v>0.57799999999999996</c:v>
                </c:pt>
                <c:pt idx="68">
                  <c:v>0.59899999999999998</c:v>
                </c:pt>
                <c:pt idx="69">
                  <c:v>0.60799999999999998</c:v>
                </c:pt>
                <c:pt idx="70">
                  <c:v>0.626</c:v>
                </c:pt>
                <c:pt idx="71">
                  <c:v>0.63700000000000001</c:v>
                </c:pt>
                <c:pt idx="72">
                  <c:v>0.64900000000000002</c:v>
                </c:pt>
                <c:pt idx="73">
                  <c:v>0.66500000000000004</c:v>
                </c:pt>
                <c:pt idx="74">
                  <c:v>0.67800000000000005</c:v>
                </c:pt>
                <c:pt idx="75">
                  <c:v>0.69599999999999995</c:v>
                </c:pt>
                <c:pt idx="76">
                  <c:v>0.70899999999999996</c:v>
                </c:pt>
                <c:pt idx="77">
                  <c:v>0.71899999999999997</c:v>
                </c:pt>
                <c:pt idx="78">
                  <c:v>0.73899999999999999</c:v>
                </c:pt>
                <c:pt idx="79">
                  <c:v>0.751</c:v>
                </c:pt>
                <c:pt idx="80">
                  <c:v>0.76600000000000001</c:v>
                </c:pt>
                <c:pt idx="81">
                  <c:v>0.77900000000000003</c:v>
                </c:pt>
                <c:pt idx="82">
                  <c:v>0.80300000000000005</c:v>
                </c:pt>
                <c:pt idx="83">
                  <c:v>0.83299999999999996</c:v>
                </c:pt>
                <c:pt idx="84">
                  <c:v>0.84899999999999998</c:v>
                </c:pt>
                <c:pt idx="85">
                  <c:v>0.85699999999999998</c:v>
                </c:pt>
                <c:pt idx="86">
                  <c:v>0.873</c:v>
                </c:pt>
                <c:pt idx="87">
                  <c:v>0.88800000000000001</c:v>
                </c:pt>
                <c:pt idx="88">
                  <c:v>0.91700000000000004</c:v>
                </c:pt>
                <c:pt idx="89">
                  <c:v>0.92800000000000005</c:v>
                </c:pt>
                <c:pt idx="90">
                  <c:v>0.93600000000000005</c:v>
                </c:pt>
                <c:pt idx="91">
                  <c:v>0.94599999999999995</c:v>
                </c:pt>
                <c:pt idx="92">
                  <c:v>0.95799999999999996</c:v>
                </c:pt>
                <c:pt idx="93">
                  <c:v>0.96899999999999997</c:v>
                </c:pt>
                <c:pt idx="94">
                  <c:v>0.99099999999999999</c:v>
                </c:pt>
                <c:pt idx="95">
                  <c:v>1.004</c:v>
                </c:pt>
                <c:pt idx="96">
                  <c:v>1.0149999999999999</c:v>
                </c:pt>
                <c:pt idx="97">
                  <c:v>1.032</c:v>
                </c:pt>
                <c:pt idx="98">
                  <c:v>1.0529999999999999</c:v>
                </c:pt>
                <c:pt idx="99">
                  <c:v>1.0660000000000001</c:v>
                </c:pt>
                <c:pt idx="100">
                  <c:v>1.083</c:v>
                </c:pt>
                <c:pt idx="101">
                  <c:v>1.097</c:v>
                </c:pt>
                <c:pt idx="102">
                  <c:v>1.111</c:v>
                </c:pt>
                <c:pt idx="103">
                  <c:v>1.1259999999999999</c:v>
                </c:pt>
                <c:pt idx="104">
                  <c:v>1.1439999999999999</c:v>
                </c:pt>
                <c:pt idx="105">
                  <c:v>1.157</c:v>
                </c:pt>
                <c:pt idx="106">
                  <c:v>1.181</c:v>
                </c:pt>
                <c:pt idx="107">
                  <c:v>1.1950000000000001</c:v>
                </c:pt>
                <c:pt idx="108">
                  <c:v>1.2130000000000001</c:v>
                </c:pt>
                <c:pt idx="109">
                  <c:v>1.238</c:v>
                </c:pt>
                <c:pt idx="110">
                  <c:v>1.2470000000000001</c:v>
                </c:pt>
                <c:pt idx="111">
                  <c:v>1.258</c:v>
                </c:pt>
                <c:pt idx="112">
                  <c:v>1.2749999999999999</c:v>
                </c:pt>
                <c:pt idx="113">
                  <c:v>1.306</c:v>
                </c:pt>
                <c:pt idx="114">
                  <c:v>1.32</c:v>
                </c:pt>
                <c:pt idx="115">
                  <c:v>1.361</c:v>
                </c:pt>
                <c:pt idx="116">
                  <c:v>1.3740000000000001</c:v>
                </c:pt>
                <c:pt idx="117">
                  <c:v>1.397</c:v>
                </c:pt>
                <c:pt idx="118">
                  <c:v>1.417</c:v>
                </c:pt>
                <c:pt idx="119">
                  <c:v>1.4330000000000001</c:v>
                </c:pt>
                <c:pt idx="120">
                  <c:v>1.456</c:v>
                </c:pt>
                <c:pt idx="121">
                  <c:v>1.4890000000000001</c:v>
                </c:pt>
                <c:pt idx="122">
                  <c:v>1.4990000000000001</c:v>
                </c:pt>
                <c:pt idx="123">
                  <c:v>1.522</c:v>
                </c:pt>
                <c:pt idx="124">
                  <c:v>1.546</c:v>
                </c:pt>
                <c:pt idx="125">
                  <c:v>1.554</c:v>
                </c:pt>
                <c:pt idx="126">
                  <c:v>1.59</c:v>
                </c:pt>
                <c:pt idx="127">
                  <c:v>1.611</c:v>
                </c:pt>
                <c:pt idx="128">
                  <c:v>1.6519999999999999</c:v>
                </c:pt>
                <c:pt idx="129">
                  <c:v>1.6930000000000001</c:v>
                </c:pt>
                <c:pt idx="130">
                  <c:v>1.72</c:v>
                </c:pt>
                <c:pt idx="131">
                  <c:v>1.744</c:v>
                </c:pt>
                <c:pt idx="132">
                  <c:v>1.7709999999999999</c:v>
                </c:pt>
                <c:pt idx="133">
                  <c:v>1.794</c:v>
                </c:pt>
                <c:pt idx="134">
                  <c:v>1.8280000000000001</c:v>
                </c:pt>
                <c:pt idx="135">
                  <c:v>1.8520000000000001</c:v>
                </c:pt>
                <c:pt idx="136">
                  <c:v>1.8839999999999999</c:v>
                </c:pt>
                <c:pt idx="137">
                  <c:v>1.94</c:v>
                </c:pt>
                <c:pt idx="138">
                  <c:v>1.9750000000000001</c:v>
                </c:pt>
                <c:pt idx="139">
                  <c:v>2.008</c:v>
                </c:pt>
                <c:pt idx="140">
                  <c:v>2.0640000000000001</c:v>
                </c:pt>
                <c:pt idx="141">
                  <c:v>2.129</c:v>
                </c:pt>
                <c:pt idx="142">
                  <c:v>2.1909999999999998</c:v>
                </c:pt>
                <c:pt idx="143">
                  <c:v>2.2269999999999999</c:v>
                </c:pt>
                <c:pt idx="144">
                  <c:v>2.274</c:v>
                </c:pt>
                <c:pt idx="145">
                  <c:v>2.3319999999999999</c:v>
                </c:pt>
                <c:pt idx="146">
                  <c:v>2.4209999999999998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3C-4BE6-9B1A-40F06E729C61}"/>
            </c:ext>
          </c:extLst>
        </c:ser>
        <c:ser>
          <c:idx val="1"/>
          <c:order val="1"/>
          <c:tx>
            <c:strRef>
              <c:f>_dist!$B$2129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_dist!$B$2130:$B$2279</c:f>
              <c:numCache>
                <c:formatCode>General</c:formatCode>
                <c:ptCount val="150"/>
                <c:pt idx="0">
                  <c:v>0</c:v>
                </c:pt>
                <c:pt idx="1">
                  <c:v>1.3605442176870748</c:v>
                </c:pt>
                <c:pt idx="2">
                  <c:v>2.0408163265306123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5.4421768707482991</c:v>
                </c:pt>
                <c:pt idx="9">
                  <c:v>6.462585034013606</c:v>
                </c:pt>
                <c:pt idx="10">
                  <c:v>6.8027210884353746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8.1632653061224492</c:v>
                </c:pt>
                <c:pt idx="14">
                  <c:v>8.8435374149659864</c:v>
                </c:pt>
                <c:pt idx="15">
                  <c:v>10.204081632653061</c:v>
                </c:pt>
                <c:pt idx="16">
                  <c:v>11.564625850340136</c:v>
                </c:pt>
                <c:pt idx="17">
                  <c:v>12.585034013605442</c:v>
                </c:pt>
                <c:pt idx="18">
                  <c:v>12.585034013605442</c:v>
                </c:pt>
                <c:pt idx="19">
                  <c:v>12.585034013605442</c:v>
                </c:pt>
                <c:pt idx="20">
                  <c:v>13.26530612244898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15.306122448979592</c:v>
                </c:pt>
                <c:pt idx="24">
                  <c:v>16.666666666666664</c:v>
                </c:pt>
                <c:pt idx="25">
                  <c:v>17.006802721088434</c:v>
                </c:pt>
                <c:pt idx="26">
                  <c:v>17.687074829931973</c:v>
                </c:pt>
                <c:pt idx="27">
                  <c:v>18.367346938775512</c:v>
                </c:pt>
                <c:pt idx="28">
                  <c:v>19.047619047619047</c:v>
                </c:pt>
                <c:pt idx="29">
                  <c:v>19.727891156462583</c:v>
                </c:pt>
                <c:pt idx="30">
                  <c:v>20.068027210884352</c:v>
                </c:pt>
                <c:pt idx="31">
                  <c:v>20.748299319727892</c:v>
                </c:pt>
                <c:pt idx="32">
                  <c:v>21.088435374149661</c:v>
                </c:pt>
                <c:pt idx="33">
                  <c:v>21.768707482993197</c:v>
                </c:pt>
                <c:pt idx="34">
                  <c:v>22.108843537414966</c:v>
                </c:pt>
                <c:pt idx="35">
                  <c:v>23.129251700680271</c:v>
                </c:pt>
                <c:pt idx="36">
                  <c:v>24.149659863945576</c:v>
                </c:pt>
                <c:pt idx="37">
                  <c:v>24.829931972789115</c:v>
                </c:pt>
                <c:pt idx="38">
                  <c:v>25.510204081632654</c:v>
                </c:pt>
                <c:pt idx="39">
                  <c:v>25.850340136054424</c:v>
                </c:pt>
                <c:pt idx="40">
                  <c:v>26.530612244897959</c:v>
                </c:pt>
                <c:pt idx="41">
                  <c:v>26.870748299319729</c:v>
                </c:pt>
                <c:pt idx="42">
                  <c:v>28.2312925170068</c:v>
                </c:pt>
                <c:pt idx="43">
                  <c:v>28.911564625850339</c:v>
                </c:pt>
                <c:pt idx="44">
                  <c:v>29.591836734693878</c:v>
                </c:pt>
                <c:pt idx="45">
                  <c:v>30.272108843537417</c:v>
                </c:pt>
                <c:pt idx="46">
                  <c:v>31.292517006802722</c:v>
                </c:pt>
                <c:pt idx="47">
                  <c:v>31.632653061224492</c:v>
                </c:pt>
                <c:pt idx="48">
                  <c:v>31.972789115646261</c:v>
                </c:pt>
                <c:pt idx="49">
                  <c:v>32.653061224489797</c:v>
                </c:pt>
                <c:pt idx="50">
                  <c:v>33.333333333333329</c:v>
                </c:pt>
                <c:pt idx="51">
                  <c:v>33.673469387755098</c:v>
                </c:pt>
                <c:pt idx="52">
                  <c:v>34.353741496598637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36.394557823129254</c:v>
                </c:pt>
                <c:pt idx="56">
                  <c:v>36.734693877551024</c:v>
                </c:pt>
                <c:pt idx="57">
                  <c:v>38.435374149659864</c:v>
                </c:pt>
                <c:pt idx="58">
                  <c:v>39.795918367346935</c:v>
                </c:pt>
                <c:pt idx="59">
                  <c:v>39.795918367346935</c:v>
                </c:pt>
                <c:pt idx="60">
                  <c:v>40.476190476190474</c:v>
                </c:pt>
                <c:pt idx="61">
                  <c:v>40.816326530612244</c:v>
                </c:pt>
                <c:pt idx="62">
                  <c:v>41.836734693877553</c:v>
                </c:pt>
                <c:pt idx="63">
                  <c:v>42.517006802721085</c:v>
                </c:pt>
                <c:pt idx="64">
                  <c:v>43.197278911564624</c:v>
                </c:pt>
                <c:pt idx="65">
                  <c:v>44.557823129251702</c:v>
                </c:pt>
                <c:pt idx="66">
                  <c:v>45.238095238095241</c:v>
                </c:pt>
                <c:pt idx="67">
                  <c:v>45.91836734693878</c:v>
                </c:pt>
                <c:pt idx="68">
                  <c:v>46.938775510204081</c:v>
                </c:pt>
                <c:pt idx="69">
                  <c:v>47.619047619047613</c:v>
                </c:pt>
                <c:pt idx="70">
                  <c:v>47.959183673469383</c:v>
                </c:pt>
                <c:pt idx="71">
                  <c:v>47.959183673469383</c:v>
                </c:pt>
                <c:pt idx="72">
                  <c:v>47.959183673469383</c:v>
                </c:pt>
                <c:pt idx="73">
                  <c:v>48.299319727891152</c:v>
                </c:pt>
                <c:pt idx="74">
                  <c:v>48.979591836734691</c:v>
                </c:pt>
                <c:pt idx="75">
                  <c:v>48.979591836734691</c:v>
                </c:pt>
                <c:pt idx="76">
                  <c:v>49.65986394557823</c:v>
                </c:pt>
                <c:pt idx="77">
                  <c:v>49.65986394557823</c:v>
                </c:pt>
                <c:pt idx="78">
                  <c:v>50</c:v>
                </c:pt>
                <c:pt idx="79">
                  <c:v>50.680272108843539</c:v>
                </c:pt>
                <c:pt idx="80">
                  <c:v>52.380952380952387</c:v>
                </c:pt>
                <c:pt idx="81">
                  <c:v>52.721088435374156</c:v>
                </c:pt>
                <c:pt idx="82">
                  <c:v>53.741496598639458</c:v>
                </c:pt>
                <c:pt idx="83">
                  <c:v>54.761904761904766</c:v>
                </c:pt>
                <c:pt idx="84">
                  <c:v>55.442176870748291</c:v>
                </c:pt>
                <c:pt idx="85">
                  <c:v>56.4625850340136</c:v>
                </c:pt>
                <c:pt idx="86">
                  <c:v>56.4625850340136</c:v>
                </c:pt>
                <c:pt idx="87">
                  <c:v>57.482993197278908</c:v>
                </c:pt>
                <c:pt idx="88">
                  <c:v>58.163265306122447</c:v>
                </c:pt>
                <c:pt idx="89">
                  <c:v>58.163265306122447</c:v>
                </c:pt>
                <c:pt idx="90">
                  <c:v>59.523809523809526</c:v>
                </c:pt>
                <c:pt idx="91">
                  <c:v>60.204081632653065</c:v>
                </c:pt>
                <c:pt idx="92">
                  <c:v>60.544217687074834</c:v>
                </c:pt>
                <c:pt idx="93">
                  <c:v>61.224489795918366</c:v>
                </c:pt>
                <c:pt idx="94">
                  <c:v>62.925170068027214</c:v>
                </c:pt>
                <c:pt idx="95">
                  <c:v>63.945578231292522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66.666666666666657</c:v>
                </c:pt>
                <c:pt idx="99">
                  <c:v>66.666666666666657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69.047619047619051</c:v>
                </c:pt>
                <c:pt idx="104">
                  <c:v>69.387755102040813</c:v>
                </c:pt>
                <c:pt idx="105">
                  <c:v>70.408163265306129</c:v>
                </c:pt>
                <c:pt idx="106">
                  <c:v>71.428571428571431</c:v>
                </c:pt>
                <c:pt idx="107">
                  <c:v>71.768707482993193</c:v>
                </c:pt>
                <c:pt idx="108">
                  <c:v>72.448979591836732</c:v>
                </c:pt>
                <c:pt idx="109">
                  <c:v>73.129251700680271</c:v>
                </c:pt>
                <c:pt idx="110">
                  <c:v>74.489795918367349</c:v>
                </c:pt>
                <c:pt idx="111">
                  <c:v>74.829931972789126</c:v>
                </c:pt>
                <c:pt idx="112">
                  <c:v>75.170068027210874</c:v>
                </c:pt>
                <c:pt idx="113">
                  <c:v>75.510204081632651</c:v>
                </c:pt>
                <c:pt idx="114">
                  <c:v>75.850340136054413</c:v>
                </c:pt>
                <c:pt idx="115">
                  <c:v>76.530612244897952</c:v>
                </c:pt>
                <c:pt idx="116">
                  <c:v>77.210884353741491</c:v>
                </c:pt>
                <c:pt idx="117">
                  <c:v>78.231292517006807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80.27210884353741</c:v>
                </c:pt>
                <c:pt idx="121">
                  <c:v>80.612244897959187</c:v>
                </c:pt>
                <c:pt idx="122">
                  <c:v>81.632653061224488</c:v>
                </c:pt>
                <c:pt idx="123">
                  <c:v>81.972789115646265</c:v>
                </c:pt>
                <c:pt idx="124">
                  <c:v>82.653061224489804</c:v>
                </c:pt>
                <c:pt idx="125">
                  <c:v>82.653061224489804</c:v>
                </c:pt>
                <c:pt idx="126">
                  <c:v>84.013605442176882</c:v>
                </c:pt>
                <c:pt idx="127">
                  <c:v>84.693877551020407</c:v>
                </c:pt>
                <c:pt idx="128">
                  <c:v>85.374149659863946</c:v>
                </c:pt>
                <c:pt idx="129">
                  <c:v>86.054421768707485</c:v>
                </c:pt>
                <c:pt idx="130">
                  <c:v>86.734693877551024</c:v>
                </c:pt>
                <c:pt idx="131">
                  <c:v>87.755102040816325</c:v>
                </c:pt>
                <c:pt idx="132">
                  <c:v>89.115646258503403</c:v>
                </c:pt>
                <c:pt idx="133">
                  <c:v>89.455782312925166</c:v>
                </c:pt>
                <c:pt idx="134">
                  <c:v>89.795918367346943</c:v>
                </c:pt>
                <c:pt idx="135">
                  <c:v>90.476190476190482</c:v>
                </c:pt>
                <c:pt idx="136">
                  <c:v>90.476190476190482</c:v>
                </c:pt>
                <c:pt idx="137">
                  <c:v>91.496598639455783</c:v>
                </c:pt>
                <c:pt idx="138">
                  <c:v>92.517006802721085</c:v>
                </c:pt>
                <c:pt idx="139">
                  <c:v>92.857142857142861</c:v>
                </c:pt>
                <c:pt idx="140">
                  <c:v>93.877551020408163</c:v>
                </c:pt>
                <c:pt idx="141">
                  <c:v>94.217687074829939</c:v>
                </c:pt>
                <c:pt idx="142">
                  <c:v>94.557823129251702</c:v>
                </c:pt>
                <c:pt idx="143">
                  <c:v>95.918367346938766</c:v>
                </c:pt>
                <c:pt idx="144">
                  <c:v>96.258503401360542</c:v>
                </c:pt>
                <c:pt idx="145">
                  <c:v>97.278911564625844</c:v>
                </c:pt>
                <c:pt idx="146">
                  <c:v>98.299319727891159</c:v>
                </c:pt>
                <c:pt idx="147">
                  <c:v>98.299319727891159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3C-4BE6-9B1A-40F06E729C61}"/>
            </c:ext>
          </c:extLst>
        </c:ser>
        <c:ser>
          <c:idx val="2"/>
          <c:order val="2"/>
          <c:tx>
            <c:strRef>
              <c:f>_dist!$C$2129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_dist!$C$2130:$C$2279</c:f>
              <c:numCache>
                <c:formatCode>General</c:formatCode>
                <c:ptCount val="150"/>
                <c:pt idx="0">
                  <c:v>0</c:v>
                </c:pt>
                <c:pt idx="1">
                  <c:v>0.29239766081871343</c:v>
                </c:pt>
                <c:pt idx="2">
                  <c:v>0.29239766081871343</c:v>
                </c:pt>
                <c:pt idx="3">
                  <c:v>0.8771929824561403</c:v>
                </c:pt>
                <c:pt idx="4">
                  <c:v>1.4619883040935671</c:v>
                </c:pt>
                <c:pt idx="5">
                  <c:v>2.3391812865497075</c:v>
                </c:pt>
                <c:pt idx="6">
                  <c:v>2.6315789473684208</c:v>
                </c:pt>
                <c:pt idx="7">
                  <c:v>3.8011695906432745</c:v>
                </c:pt>
                <c:pt idx="8">
                  <c:v>4.3859649122807012</c:v>
                </c:pt>
                <c:pt idx="9">
                  <c:v>4.3859649122807012</c:v>
                </c:pt>
                <c:pt idx="10">
                  <c:v>5.2631578947368416</c:v>
                </c:pt>
                <c:pt idx="11">
                  <c:v>6.4327485380116958</c:v>
                </c:pt>
                <c:pt idx="12">
                  <c:v>7.0175438596491224</c:v>
                </c:pt>
                <c:pt idx="13">
                  <c:v>8.1871345029239766</c:v>
                </c:pt>
                <c:pt idx="14">
                  <c:v>8.4795321637426895</c:v>
                </c:pt>
                <c:pt idx="15">
                  <c:v>8.7719298245614024</c:v>
                </c:pt>
                <c:pt idx="16">
                  <c:v>9.6491228070175428</c:v>
                </c:pt>
                <c:pt idx="17">
                  <c:v>10.23391812865497</c:v>
                </c:pt>
                <c:pt idx="18">
                  <c:v>11.403508771929824</c:v>
                </c:pt>
                <c:pt idx="19">
                  <c:v>11.988304093567251</c:v>
                </c:pt>
                <c:pt idx="20">
                  <c:v>12.573099415204677</c:v>
                </c:pt>
                <c:pt idx="21">
                  <c:v>13.450292397660817</c:v>
                </c:pt>
                <c:pt idx="22">
                  <c:v>14.327485380116958</c:v>
                </c:pt>
                <c:pt idx="23">
                  <c:v>14.912280701754385</c:v>
                </c:pt>
                <c:pt idx="24">
                  <c:v>15.204678362573098</c:v>
                </c:pt>
                <c:pt idx="25">
                  <c:v>15.497076023391813</c:v>
                </c:pt>
                <c:pt idx="26">
                  <c:v>16.081871345029239</c:v>
                </c:pt>
                <c:pt idx="27">
                  <c:v>16.959064327485379</c:v>
                </c:pt>
                <c:pt idx="28">
                  <c:v>17.251461988304094</c:v>
                </c:pt>
                <c:pt idx="29">
                  <c:v>17.543859649122805</c:v>
                </c:pt>
                <c:pt idx="30">
                  <c:v>18.128654970760234</c:v>
                </c:pt>
                <c:pt idx="31">
                  <c:v>19.005847953216374</c:v>
                </c:pt>
                <c:pt idx="32">
                  <c:v>19.5906432748538</c:v>
                </c:pt>
                <c:pt idx="33">
                  <c:v>20.175438596491226</c:v>
                </c:pt>
                <c:pt idx="34">
                  <c:v>21.345029239766081</c:v>
                </c:pt>
                <c:pt idx="35">
                  <c:v>21.637426900584796</c:v>
                </c:pt>
                <c:pt idx="36">
                  <c:v>22.514619883040936</c:v>
                </c:pt>
                <c:pt idx="37">
                  <c:v>23.684210526315788</c:v>
                </c:pt>
                <c:pt idx="38">
                  <c:v>24.269005847953213</c:v>
                </c:pt>
                <c:pt idx="39">
                  <c:v>24.853801169590643</c:v>
                </c:pt>
                <c:pt idx="40">
                  <c:v>25.438596491228072</c:v>
                </c:pt>
                <c:pt idx="41">
                  <c:v>25.730994152046783</c:v>
                </c:pt>
                <c:pt idx="42">
                  <c:v>26.023391812865498</c:v>
                </c:pt>
                <c:pt idx="43">
                  <c:v>26.608187134502927</c:v>
                </c:pt>
                <c:pt idx="44">
                  <c:v>27.192982456140353</c:v>
                </c:pt>
                <c:pt idx="45">
                  <c:v>27.485380116959064</c:v>
                </c:pt>
                <c:pt idx="46">
                  <c:v>28.07017543859649</c:v>
                </c:pt>
                <c:pt idx="47">
                  <c:v>28.654970760233915</c:v>
                </c:pt>
                <c:pt idx="48">
                  <c:v>29.239766081871345</c:v>
                </c:pt>
                <c:pt idx="49">
                  <c:v>29.82456140350877</c:v>
                </c:pt>
                <c:pt idx="50">
                  <c:v>30.994152046783626</c:v>
                </c:pt>
                <c:pt idx="51">
                  <c:v>31.578947368421051</c:v>
                </c:pt>
                <c:pt idx="52">
                  <c:v>32.163742690058477</c:v>
                </c:pt>
                <c:pt idx="53">
                  <c:v>33.333333333333329</c:v>
                </c:pt>
                <c:pt idx="54">
                  <c:v>33.918128654970758</c:v>
                </c:pt>
                <c:pt idx="55">
                  <c:v>34.795321637426902</c:v>
                </c:pt>
                <c:pt idx="56">
                  <c:v>35.672514619883039</c:v>
                </c:pt>
                <c:pt idx="57">
                  <c:v>35.672514619883039</c:v>
                </c:pt>
                <c:pt idx="58">
                  <c:v>36.549707602339183</c:v>
                </c:pt>
                <c:pt idx="59">
                  <c:v>37.42690058479532</c:v>
                </c:pt>
                <c:pt idx="60">
                  <c:v>37.719298245614034</c:v>
                </c:pt>
                <c:pt idx="61">
                  <c:v>37.719298245614034</c:v>
                </c:pt>
                <c:pt idx="62">
                  <c:v>38.304093567251464</c:v>
                </c:pt>
                <c:pt idx="63">
                  <c:v>38.888888888888893</c:v>
                </c:pt>
                <c:pt idx="64">
                  <c:v>39.473684210526315</c:v>
                </c:pt>
                <c:pt idx="65">
                  <c:v>39.76608187134503</c:v>
                </c:pt>
                <c:pt idx="66">
                  <c:v>40.643274853801174</c:v>
                </c:pt>
                <c:pt idx="67">
                  <c:v>40.935672514619881</c:v>
                </c:pt>
                <c:pt idx="68">
                  <c:v>41.812865497076025</c:v>
                </c:pt>
                <c:pt idx="69">
                  <c:v>42.105263157894733</c:v>
                </c:pt>
                <c:pt idx="70">
                  <c:v>42.690058479532162</c:v>
                </c:pt>
                <c:pt idx="71">
                  <c:v>43.859649122807014</c:v>
                </c:pt>
                <c:pt idx="72">
                  <c:v>45.029239766081872</c:v>
                </c:pt>
                <c:pt idx="73">
                  <c:v>46.491228070175438</c:v>
                </c:pt>
                <c:pt idx="74">
                  <c:v>47.66081871345029</c:v>
                </c:pt>
                <c:pt idx="75">
                  <c:v>47.953216374269005</c:v>
                </c:pt>
                <c:pt idx="76">
                  <c:v>48.830409356725148</c:v>
                </c:pt>
                <c:pt idx="77">
                  <c:v>49.707602339181285</c:v>
                </c:pt>
                <c:pt idx="78">
                  <c:v>50.292397660818708</c:v>
                </c:pt>
                <c:pt idx="79">
                  <c:v>51.169590643274852</c:v>
                </c:pt>
                <c:pt idx="80">
                  <c:v>52.046783625730995</c:v>
                </c:pt>
                <c:pt idx="81">
                  <c:v>52.631578947368418</c:v>
                </c:pt>
                <c:pt idx="82">
                  <c:v>53.508771929824562</c:v>
                </c:pt>
                <c:pt idx="83">
                  <c:v>54.093567251461991</c:v>
                </c:pt>
                <c:pt idx="84">
                  <c:v>54.970760233918128</c:v>
                </c:pt>
                <c:pt idx="85">
                  <c:v>56.140350877192979</c:v>
                </c:pt>
                <c:pt idx="86">
                  <c:v>56.725146198830409</c:v>
                </c:pt>
                <c:pt idx="87">
                  <c:v>57.602339181286553</c:v>
                </c:pt>
                <c:pt idx="88">
                  <c:v>58.479532163742689</c:v>
                </c:pt>
                <c:pt idx="89">
                  <c:v>59.356725146198826</c:v>
                </c:pt>
                <c:pt idx="90">
                  <c:v>59.941520467836263</c:v>
                </c:pt>
                <c:pt idx="91">
                  <c:v>60.818713450292393</c:v>
                </c:pt>
                <c:pt idx="92">
                  <c:v>61.988304093567251</c:v>
                </c:pt>
                <c:pt idx="93">
                  <c:v>62.280701754385973</c:v>
                </c:pt>
                <c:pt idx="94">
                  <c:v>62.57309941520468</c:v>
                </c:pt>
                <c:pt idx="95">
                  <c:v>63.157894736842103</c:v>
                </c:pt>
                <c:pt idx="96">
                  <c:v>64.035087719298247</c:v>
                </c:pt>
                <c:pt idx="97">
                  <c:v>64.912280701754383</c:v>
                </c:pt>
                <c:pt idx="98">
                  <c:v>66.081871345029242</c:v>
                </c:pt>
                <c:pt idx="99">
                  <c:v>66.37426900584795</c:v>
                </c:pt>
                <c:pt idx="100">
                  <c:v>66.666666666666657</c:v>
                </c:pt>
                <c:pt idx="101">
                  <c:v>67.543859649122808</c:v>
                </c:pt>
                <c:pt idx="102">
                  <c:v>69.005847953216374</c:v>
                </c:pt>
                <c:pt idx="103">
                  <c:v>69.883040935672511</c:v>
                </c:pt>
                <c:pt idx="104">
                  <c:v>70.467836257309941</c:v>
                </c:pt>
                <c:pt idx="105">
                  <c:v>70.760233918128662</c:v>
                </c:pt>
                <c:pt idx="106">
                  <c:v>71.637426900584799</c:v>
                </c:pt>
                <c:pt idx="107">
                  <c:v>72.807017543859658</c:v>
                </c:pt>
                <c:pt idx="108">
                  <c:v>73.391812865497073</c:v>
                </c:pt>
                <c:pt idx="109">
                  <c:v>73.68421052631578</c:v>
                </c:pt>
                <c:pt idx="110">
                  <c:v>73.976608187134502</c:v>
                </c:pt>
                <c:pt idx="111">
                  <c:v>74.853801169590639</c:v>
                </c:pt>
                <c:pt idx="112">
                  <c:v>76.31578947368422</c:v>
                </c:pt>
                <c:pt idx="113">
                  <c:v>77.192982456140342</c:v>
                </c:pt>
                <c:pt idx="114">
                  <c:v>77.192982456140342</c:v>
                </c:pt>
                <c:pt idx="115">
                  <c:v>77.777777777777786</c:v>
                </c:pt>
                <c:pt idx="116">
                  <c:v>78.362573099415201</c:v>
                </c:pt>
                <c:pt idx="117">
                  <c:v>79.239766081871338</c:v>
                </c:pt>
                <c:pt idx="118">
                  <c:v>79.824561403508781</c:v>
                </c:pt>
                <c:pt idx="119">
                  <c:v>80.116959064327489</c:v>
                </c:pt>
                <c:pt idx="120">
                  <c:v>81.578947368421055</c:v>
                </c:pt>
                <c:pt idx="121">
                  <c:v>82.456140350877192</c:v>
                </c:pt>
                <c:pt idx="122">
                  <c:v>82.456140350877192</c:v>
                </c:pt>
                <c:pt idx="123">
                  <c:v>83.62573099415205</c:v>
                </c:pt>
                <c:pt idx="124">
                  <c:v>83.918128654970758</c:v>
                </c:pt>
                <c:pt idx="125">
                  <c:v>84.795321637426895</c:v>
                </c:pt>
                <c:pt idx="126">
                  <c:v>85.672514619883046</c:v>
                </c:pt>
                <c:pt idx="127">
                  <c:v>85.964912280701753</c:v>
                </c:pt>
                <c:pt idx="128">
                  <c:v>87.42690058479532</c:v>
                </c:pt>
                <c:pt idx="129">
                  <c:v>88.011695906432749</c:v>
                </c:pt>
                <c:pt idx="130">
                  <c:v>88.888888888888886</c:v>
                </c:pt>
                <c:pt idx="131">
                  <c:v>89.181286549707607</c:v>
                </c:pt>
                <c:pt idx="132">
                  <c:v>89.766081871345023</c:v>
                </c:pt>
                <c:pt idx="133">
                  <c:v>90.350877192982466</c:v>
                </c:pt>
                <c:pt idx="134">
                  <c:v>90.643274853801174</c:v>
                </c:pt>
                <c:pt idx="135">
                  <c:v>91.812865497076018</c:v>
                </c:pt>
                <c:pt idx="136">
                  <c:v>92.690058479532169</c:v>
                </c:pt>
                <c:pt idx="137">
                  <c:v>93.859649122807014</c:v>
                </c:pt>
                <c:pt idx="138">
                  <c:v>93.859649122807014</c:v>
                </c:pt>
                <c:pt idx="139">
                  <c:v>94.152046783625735</c:v>
                </c:pt>
                <c:pt idx="140">
                  <c:v>95.029239766081872</c:v>
                </c:pt>
                <c:pt idx="141">
                  <c:v>95.614035087719301</c:v>
                </c:pt>
                <c:pt idx="142">
                  <c:v>95.906432748538009</c:v>
                </c:pt>
                <c:pt idx="143">
                  <c:v>96.491228070175438</c:v>
                </c:pt>
                <c:pt idx="144">
                  <c:v>96.783625730994146</c:v>
                </c:pt>
                <c:pt idx="145">
                  <c:v>97.076023391812853</c:v>
                </c:pt>
                <c:pt idx="146">
                  <c:v>97.660818713450297</c:v>
                </c:pt>
                <c:pt idx="147">
                  <c:v>98.538011695906434</c:v>
                </c:pt>
                <c:pt idx="148">
                  <c:v>99.122807017543863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3C-4BE6-9B1A-40F06E729C61}"/>
            </c:ext>
          </c:extLst>
        </c:ser>
        <c:ser>
          <c:idx val="3"/>
          <c:order val="3"/>
          <c:tx>
            <c:strRef>
              <c:f>_dist!$D$2129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_dist!$D$2130:$D$2279</c:f>
              <c:numCache>
                <c:formatCode>General</c:formatCode>
                <c:ptCount val="150"/>
                <c:pt idx="0">
                  <c:v>0.29154518950437319</c:v>
                </c:pt>
                <c:pt idx="1">
                  <c:v>0.29154518950437319</c:v>
                </c:pt>
                <c:pt idx="2">
                  <c:v>1.4577259475218658</c:v>
                </c:pt>
                <c:pt idx="3">
                  <c:v>2.3323615160349855</c:v>
                </c:pt>
                <c:pt idx="4">
                  <c:v>2.9154518950437316</c:v>
                </c:pt>
                <c:pt idx="5">
                  <c:v>3.2069970845481048</c:v>
                </c:pt>
                <c:pt idx="6">
                  <c:v>3.7900874635568513</c:v>
                </c:pt>
                <c:pt idx="7">
                  <c:v>3.7900874635568513</c:v>
                </c:pt>
                <c:pt idx="8">
                  <c:v>4.6647230320699711</c:v>
                </c:pt>
                <c:pt idx="9">
                  <c:v>5.2478134110787176</c:v>
                </c:pt>
                <c:pt idx="10">
                  <c:v>5.8309037900874632</c:v>
                </c:pt>
                <c:pt idx="11">
                  <c:v>6.1224489795918364</c:v>
                </c:pt>
                <c:pt idx="12">
                  <c:v>6.4139941690962097</c:v>
                </c:pt>
                <c:pt idx="13">
                  <c:v>6.7055393586005829</c:v>
                </c:pt>
                <c:pt idx="14">
                  <c:v>7.2886297376093294</c:v>
                </c:pt>
                <c:pt idx="15">
                  <c:v>7.5801749271137027</c:v>
                </c:pt>
                <c:pt idx="16">
                  <c:v>7.8717201166180768</c:v>
                </c:pt>
                <c:pt idx="17">
                  <c:v>7.8717201166180768</c:v>
                </c:pt>
                <c:pt idx="18">
                  <c:v>8.7463556851311957</c:v>
                </c:pt>
                <c:pt idx="19">
                  <c:v>9.9125364431486886</c:v>
                </c:pt>
                <c:pt idx="20">
                  <c:v>10.495626822157435</c:v>
                </c:pt>
                <c:pt idx="21">
                  <c:v>11.078717201166182</c:v>
                </c:pt>
                <c:pt idx="22">
                  <c:v>11.370262390670554</c:v>
                </c:pt>
                <c:pt idx="23">
                  <c:v>11.661807580174926</c:v>
                </c:pt>
                <c:pt idx="24">
                  <c:v>11.9533527696793</c:v>
                </c:pt>
                <c:pt idx="25">
                  <c:v>12.827988338192419</c:v>
                </c:pt>
                <c:pt idx="26">
                  <c:v>14.577259475218659</c:v>
                </c:pt>
                <c:pt idx="27">
                  <c:v>14.868804664723031</c:v>
                </c:pt>
                <c:pt idx="28">
                  <c:v>15.451895043731778</c:v>
                </c:pt>
                <c:pt idx="29">
                  <c:v>16.326530612244898</c:v>
                </c:pt>
                <c:pt idx="30">
                  <c:v>17.201166180758019</c:v>
                </c:pt>
                <c:pt idx="31">
                  <c:v>17.201166180758019</c:v>
                </c:pt>
                <c:pt idx="32">
                  <c:v>18.367346938775512</c:v>
                </c:pt>
                <c:pt idx="33">
                  <c:v>18.950437317784257</c:v>
                </c:pt>
                <c:pt idx="34">
                  <c:v>19.241982507288629</c:v>
                </c:pt>
                <c:pt idx="35">
                  <c:v>19.825072886297377</c:v>
                </c:pt>
                <c:pt idx="36">
                  <c:v>19.825072886297377</c:v>
                </c:pt>
                <c:pt idx="37">
                  <c:v>20.408163265306122</c:v>
                </c:pt>
                <c:pt idx="38">
                  <c:v>20.99125364431487</c:v>
                </c:pt>
                <c:pt idx="39">
                  <c:v>21.574344023323615</c:v>
                </c:pt>
                <c:pt idx="40">
                  <c:v>22.740524781341108</c:v>
                </c:pt>
                <c:pt idx="41">
                  <c:v>23.906705539358601</c:v>
                </c:pt>
                <c:pt idx="42">
                  <c:v>23.906705539358601</c:v>
                </c:pt>
                <c:pt idx="43">
                  <c:v>25.072886297376094</c:v>
                </c:pt>
                <c:pt idx="44">
                  <c:v>25.947521865889211</c:v>
                </c:pt>
                <c:pt idx="45">
                  <c:v>26.530612244897959</c:v>
                </c:pt>
                <c:pt idx="46">
                  <c:v>27.988338192419825</c:v>
                </c:pt>
                <c:pt idx="47">
                  <c:v>28.571428571428569</c:v>
                </c:pt>
                <c:pt idx="48">
                  <c:v>29.737609329446062</c:v>
                </c:pt>
                <c:pt idx="49">
                  <c:v>30.320699708454811</c:v>
                </c:pt>
                <c:pt idx="50">
                  <c:v>30.612244897959183</c:v>
                </c:pt>
                <c:pt idx="51">
                  <c:v>31.778425655976676</c:v>
                </c:pt>
                <c:pt idx="52">
                  <c:v>32.361516034985421</c:v>
                </c:pt>
                <c:pt idx="53">
                  <c:v>32.944606413994173</c:v>
                </c:pt>
                <c:pt idx="54">
                  <c:v>33.819241982507286</c:v>
                </c:pt>
                <c:pt idx="55">
                  <c:v>34.110787172011662</c:v>
                </c:pt>
                <c:pt idx="56">
                  <c:v>34.985422740524783</c:v>
                </c:pt>
                <c:pt idx="57">
                  <c:v>35.860058309037903</c:v>
                </c:pt>
                <c:pt idx="58">
                  <c:v>36.151603498542272</c:v>
                </c:pt>
                <c:pt idx="59">
                  <c:v>37.609329446064137</c:v>
                </c:pt>
                <c:pt idx="60">
                  <c:v>38.775510204081634</c:v>
                </c:pt>
                <c:pt idx="61">
                  <c:v>39.941690962099123</c:v>
                </c:pt>
                <c:pt idx="62">
                  <c:v>40.816326530612244</c:v>
                </c:pt>
                <c:pt idx="63">
                  <c:v>41.690962099125365</c:v>
                </c:pt>
                <c:pt idx="64">
                  <c:v>41.982507288629741</c:v>
                </c:pt>
                <c:pt idx="65">
                  <c:v>42.857142857142854</c:v>
                </c:pt>
                <c:pt idx="66">
                  <c:v>43.440233236151606</c:v>
                </c:pt>
                <c:pt idx="67">
                  <c:v>44.314868804664727</c:v>
                </c:pt>
                <c:pt idx="68">
                  <c:v>45.18950437317784</c:v>
                </c:pt>
                <c:pt idx="69">
                  <c:v>46.064139941690961</c:v>
                </c:pt>
                <c:pt idx="70">
                  <c:v>46.938775510204081</c:v>
                </c:pt>
                <c:pt idx="71">
                  <c:v>47.813411078717202</c:v>
                </c:pt>
                <c:pt idx="72">
                  <c:v>49.271137026239067</c:v>
                </c:pt>
                <c:pt idx="73">
                  <c:v>49.271137026239067</c:v>
                </c:pt>
                <c:pt idx="74">
                  <c:v>50.145772594752188</c:v>
                </c:pt>
                <c:pt idx="75">
                  <c:v>51.311953352769677</c:v>
                </c:pt>
                <c:pt idx="76">
                  <c:v>52.186588921282798</c:v>
                </c:pt>
                <c:pt idx="77">
                  <c:v>53.061224489795919</c:v>
                </c:pt>
                <c:pt idx="78">
                  <c:v>53.644314868804663</c:v>
                </c:pt>
                <c:pt idx="79">
                  <c:v>54.227405247813408</c:v>
                </c:pt>
                <c:pt idx="80">
                  <c:v>54.518950437317784</c:v>
                </c:pt>
                <c:pt idx="81">
                  <c:v>55.102040816326522</c:v>
                </c:pt>
                <c:pt idx="82">
                  <c:v>55.393586005830912</c:v>
                </c:pt>
                <c:pt idx="83">
                  <c:v>56.268221574344025</c:v>
                </c:pt>
                <c:pt idx="84">
                  <c:v>57.142857142857139</c:v>
                </c:pt>
                <c:pt idx="85">
                  <c:v>57.725947521865898</c:v>
                </c:pt>
                <c:pt idx="86">
                  <c:v>58.600583090379011</c:v>
                </c:pt>
                <c:pt idx="87">
                  <c:v>59.183673469387756</c:v>
                </c:pt>
                <c:pt idx="88">
                  <c:v>59.766763848396501</c:v>
                </c:pt>
                <c:pt idx="89">
                  <c:v>60.641399416909621</c:v>
                </c:pt>
                <c:pt idx="90">
                  <c:v>60.932944606413997</c:v>
                </c:pt>
                <c:pt idx="91">
                  <c:v>61.516034985422742</c:v>
                </c:pt>
                <c:pt idx="92">
                  <c:v>62.099125364431487</c:v>
                </c:pt>
                <c:pt idx="93">
                  <c:v>62.973760932944614</c:v>
                </c:pt>
                <c:pt idx="94">
                  <c:v>63.265306122448983</c:v>
                </c:pt>
                <c:pt idx="95">
                  <c:v>64.431486880466466</c:v>
                </c:pt>
                <c:pt idx="96">
                  <c:v>64.431486880466466</c:v>
                </c:pt>
                <c:pt idx="97">
                  <c:v>65.014577259475217</c:v>
                </c:pt>
                <c:pt idx="98">
                  <c:v>65.597667638483969</c:v>
                </c:pt>
                <c:pt idx="99">
                  <c:v>67.055393586005835</c:v>
                </c:pt>
                <c:pt idx="100">
                  <c:v>67.930029154518948</c:v>
                </c:pt>
                <c:pt idx="101">
                  <c:v>68.5131195335277</c:v>
                </c:pt>
                <c:pt idx="102">
                  <c:v>69.096209912536438</c:v>
                </c:pt>
                <c:pt idx="103">
                  <c:v>69.679300291545189</c:v>
                </c:pt>
                <c:pt idx="104">
                  <c:v>71.428571428571431</c:v>
                </c:pt>
                <c:pt idx="105">
                  <c:v>71.720116618075807</c:v>
                </c:pt>
                <c:pt idx="106">
                  <c:v>72.011661807580168</c:v>
                </c:pt>
                <c:pt idx="107">
                  <c:v>72.303206997084544</c:v>
                </c:pt>
                <c:pt idx="108">
                  <c:v>72.59475218658892</c:v>
                </c:pt>
                <c:pt idx="109">
                  <c:v>73.469387755102048</c:v>
                </c:pt>
                <c:pt idx="110">
                  <c:v>73.760932944606424</c:v>
                </c:pt>
                <c:pt idx="111">
                  <c:v>74.052478134110785</c:v>
                </c:pt>
                <c:pt idx="112">
                  <c:v>74.635568513119537</c:v>
                </c:pt>
                <c:pt idx="113">
                  <c:v>75.801749271137027</c:v>
                </c:pt>
                <c:pt idx="114">
                  <c:v>77.259475218658892</c:v>
                </c:pt>
                <c:pt idx="115">
                  <c:v>77.84256559766763</c:v>
                </c:pt>
                <c:pt idx="116">
                  <c:v>78.425655976676396</c:v>
                </c:pt>
                <c:pt idx="117">
                  <c:v>79.008746355685133</c:v>
                </c:pt>
                <c:pt idx="118">
                  <c:v>79.883381924198247</c:v>
                </c:pt>
                <c:pt idx="119">
                  <c:v>80.466472303206999</c:v>
                </c:pt>
                <c:pt idx="120">
                  <c:v>80.75801749271136</c:v>
                </c:pt>
                <c:pt idx="121">
                  <c:v>81.632653061224488</c:v>
                </c:pt>
                <c:pt idx="122">
                  <c:v>82.21574344023324</c:v>
                </c:pt>
                <c:pt idx="123">
                  <c:v>82.798833819241977</c:v>
                </c:pt>
                <c:pt idx="124">
                  <c:v>83.965014577259481</c:v>
                </c:pt>
                <c:pt idx="125">
                  <c:v>84.839650145772595</c:v>
                </c:pt>
                <c:pt idx="126">
                  <c:v>85.714285714285708</c:v>
                </c:pt>
                <c:pt idx="127">
                  <c:v>86.29737609329446</c:v>
                </c:pt>
                <c:pt idx="128">
                  <c:v>86.588921282798836</c:v>
                </c:pt>
                <c:pt idx="129">
                  <c:v>87.463556851311949</c:v>
                </c:pt>
                <c:pt idx="130">
                  <c:v>87.755102040816325</c:v>
                </c:pt>
                <c:pt idx="131">
                  <c:v>88.629737609329453</c:v>
                </c:pt>
                <c:pt idx="132">
                  <c:v>88.921282798833829</c:v>
                </c:pt>
                <c:pt idx="133">
                  <c:v>89.795918367346943</c:v>
                </c:pt>
                <c:pt idx="134">
                  <c:v>91.253644314868808</c:v>
                </c:pt>
                <c:pt idx="135">
                  <c:v>91.83673469387756</c:v>
                </c:pt>
                <c:pt idx="136">
                  <c:v>92.419825072886297</c:v>
                </c:pt>
                <c:pt idx="137">
                  <c:v>92.711370262390673</c:v>
                </c:pt>
                <c:pt idx="138">
                  <c:v>93.294460641399411</c:v>
                </c:pt>
                <c:pt idx="139">
                  <c:v>94.460641399416915</c:v>
                </c:pt>
                <c:pt idx="140">
                  <c:v>94.75218658892129</c:v>
                </c:pt>
                <c:pt idx="141">
                  <c:v>95.335276967930028</c:v>
                </c:pt>
                <c:pt idx="142">
                  <c:v>96.793002915451893</c:v>
                </c:pt>
                <c:pt idx="143">
                  <c:v>96.793002915451893</c:v>
                </c:pt>
                <c:pt idx="144">
                  <c:v>97.667638483965007</c:v>
                </c:pt>
                <c:pt idx="145">
                  <c:v>98.542274052478135</c:v>
                </c:pt>
                <c:pt idx="146">
                  <c:v>98.833819241982511</c:v>
                </c:pt>
                <c:pt idx="147">
                  <c:v>99.416909620991262</c:v>
                </c:pt>
                <c:pt idx="148">
                  <c:v>99.708454810495624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3C-4BE6-9B1A-40F06E729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0159"/>
        <c:axId val="2100367343"/>
      </c:scatterChart>
      <c:valAx>
        <c:axId val="20952501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0367343"/>
        <c:crosses val="autoZero"/>
        <c:crossBetween val="midCat"/>
      </c:valAx>
      <c:valAx>
        <c:axId val="210036734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0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_dist!$A$2281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_dist!$A$2282:$A$2431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-0.85699999999999998</c:v>
                </c:pt>
                <c:pt idx="2">
                  <c:v>-0.66600000000000004</c:v>
                </c:pt>
                <c:pt idx="3">
                  <c:v>-0.56599999999999995</c:v>
                </c:pt>
                <c:pt idx="4">
                  <c:v>-0.51700000000000002</c:v>
                </c:pt>
                <c:pt idx="5">
                  <c:v>-0.47699999999999998</c:v>
                </c:pt>
                <c:pt idx="6">
                  <c:v>-0.433</c:v>
                </c:pt>
                <c:pt idx="7">
                  <c:v>-0.39200000000000002</c:v>
                </c:pt>
                <c:pt idx="8">
                  <c:v>-0.318</c:v>
                </c:pt>
                <c:pt idx="9">
                  <c:v>-0.29199999999999998</c:v>
                </c:pt>
                <c:pt idx="10">
                  <c:v>-0.251</c:v>
                </c:pt>
                <c:pt idx="11">
                  <c:v>-0.22800000000000001</c:v>
                </c:pt>
                <c:pt idx="12">
                  <c:v>-0.193</c:v>
                </c:pt>
                <c:pt idx="13">
                  <c:v>-0.17599999999999999</c:v>
                </c:pt>
                <c:pt idx="14">
                  <c:v>-0.13800000000000001</c:v>
                </c:pt>
                <c:pt idx="15">
                  <c:v>-0.11700000000000001</c:v>
                </c:pt>
                <c:pt idx="16">
                  <c:v>-7.6999999999999999E-2</c:v>
                </c:pt>
                <c:pt idx="17">
                  <c:v>-6.6000000000000003E-2</c:v>
                </c:pt>
                <c:pt idx="18">
                  <c:v>-5.1999999999999998E-2</c:v>
                </c:pt>
                <c:pt idx="19">
                  <c:v>-2.3E-2</c:v>
                </c:pt>
                <c:pt idx="20">
                  <c:v>-1.4E-2</c:v>
                </c:pt>
                <c:pt idx="21">
                  <c:v>8.9999999999999993E-3</c:v>
                </c:pt>
                <c:pt idx="22">
                  <c:v>2.1000000000000001E-2</c:v>
                </c:pt>
                <c:pt idx="23">
                  <c:v>0.03</c:v>
                </c:pt>
                <c:pt idx="24">
                  <c:v>4.4999999999999998E-2</c:v>
                </c:pt>
                <c:pt idx="25">
                  <c:v>5.3999999999999999E-2</c:v>
                </c:pt>
                <c:pt idx="26">
                  <c:v>6.8000000000000005E-2</c:v>
                </c:pt>
                <c:pt idx="27">
                  <c:v>8.3000000000000004E-2</c:v>
                </c:pt>
                <c:pt idx="28">
                  <c:v>0.11600000000000001</c:v>
                </c:pt>
                <c:pt idx="29">
                  <c:v>0.128</c:v>
                </c:pt>
                <c:pt idx="30">
                  <c:v>0.14599999999999999</c:v>
                </c:pt>
                <c:pt idx="31">
                  <c:v>0.154</c:v>
                </c:pt>
                <c:pt idx="32">
                  <c:v>0.16200000000000001</c:v>
                </c:pt>
                <c:pt idx="33">
                  <c:v>0.17100000000000001</c:v>
                </c:pt>
                <c:pt idx="34">
                  <c:v>0.185</c:v>
                </c:pt>
                <c:pt idx="35">
                  <c:v>0.19800000000000001</c:v>
                </c:pt>
                <c:pt idx="36">
                  <c:v>0.22800000000000001</c:v>
                </c:pt>
                <c:pt idx="37">
                  <c:v>0.245</c:v>
                </c:pt>
                <c:pt idx="38">
                  <c:v>0.255</c:v>
                </c:pt>
                <c:pt idx="39">
                  <c:v>0.26500000000000001</c:v>
                </c:pt>
                <c:pt idx="40">
                  <c:v>0.27500000000000002</c:v>
                </c:pt>
                <c:pt idx="41">
                  <c:v>0.28699999999999998</c:v>
                </c:pt>
                <c:pt idx="42">
                  <c:v>0.307</c:v>
                </c:pt>
                <c:pt idx="43">
                  <c:v>0.318</c:v>
                </c:pt>
                <c:pt idx="44">
                  <c:v>0.32500000000000001</c:v>
                </c:pt>
                <c:pt idx="45">
                  <c:v>0.33500000000000002</c:v>
                </c:pt>
                <c:pt idx="46">
                  <c:v>0.34300000000000003</c:v>
                </c:pt>
                <c:pt idx="47">
                  <c:v>0.35</c:v>
                </c:pt>
                <c:pt idx="48">
                  <c:v>0.36599999999999999</c:v>
                </c:pt>
                <c:pt idx="49">
                  <c:v>0.375</c:v>
                </c:pt>
                <c:pt idx="50">
                  <c:v>0.38300000000000001</c:v>
                </c:pt>
                <c:pt idx="51">
                  <c:v>0.39500000000000002</c:v>
                </c:pt>
                <c:pt idx="52">
                  <c:v>0.40699999999999997</c:v>
                </c:pt>
                <c:pt idx="53">
                  <c:v>0.42199999999999999</c:v>
                </c:pt>
                <c:pt idx="54">
                  <c:v>0.42899999999999999</c:v>
                </c:pt>
                <c:pt idx="55">
                  <c:v>0.441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0.47599999999999998</c:v>
                </c:pt>
                <c:pt idx="59">
                  <c:v>0.48499999999999999</c:v>
                </c:pt>
                <c:pt idx="60">
                  <c:v>0.495</c:v>
                </c:pt>
                <c:pt idx="61">
                  <c:v>0.504</c:v>
                </c:pt>
                <c:pt idx="62">
                  <c:v>0.51100000000000001</c:v>
                </c:pt>
                <c:pt idx="63">
                  <c:v>0.52400000000000002</c:v>
                </c:pt>
                <c:pt idx="64">
                  <c:v>0.53400000000000003</c:v>
                </c:pt>
                <c:pt idx="65">
                  <c:v>0.54400000000000004</c:v>
                </c:pt>
                <c:pt idx="66">
                  <c:v>0.55000000000000004</c:v>
                </c:pt>
                <c:pt idx="67">
                  <c:v>0.56499999999999995</c:v>
                </c:pt>
                <c:pt idx="68">
                  <c:v>0.57599999999999996</c:v>
                </c:pt>
                <c:pt idx="69">
                  <c:v>0.58599999999999997</c:v>
                </c:pt>
                <c:pt idx="70">
                  <c:v>0.59599999999999997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0.63</c:v>
                </c:pt>
                <c:pt idx="74">
                  <c:v>0.64100000000000001</c:v>
                </c:pt>
                <c:pt idx="75">
                  <c:v>0.65700000000000003</c:v>
                </c:pt>
                <c:pt idx="76">
                  <c:v>0.66400000000000003</c:v>
                </c:pt>
                <c:pt idx="77">
                  <c:v>0.67100000000000004</c:v>
                </c:pt>
                <c:pt idx="78">
                  <c:v>0.67800000000000005</c:v>
                </c:pt>
                <c:pt idx="79">
                  <c:v>0.69</c:v>
                </c:pt>
                <c:pt idx="80">
                  <c:v>0.69899999999999995</c:v>
                </c:pt>
                <c:pt idx="81">
                  <c:v>0.71099999999999997</c:v>
                </c:pt>
                <c:pt idx="82">
                  <c:v>0.71899999999999997</c:v>
                </c:pt>
                <c:pt idx="83">
                  <c:v>0.72899999999999998</c:v>
                </c:pt>
                <c:pt idx="84">
                  <c:v>0.73699999999999999</c:v>
                </c:pt>
                <c:pt idx="85">
                  <c:v>0.745</c:v>
                </c:pt>
                <c:pt idx="86">
                  <c:v>0.754</c:v>
                </c:pt>
                <c:pt idx="87">
                  <c:v>0.75900000000000001</c:v>
                </c:pt>
                <c:pt idx="88">
                  <c:v>0.77100000000000002</c:v>
                </c:pt>
                <c:pt idx="89">
                  <c:v>0.78</c:v>
                </c:pt>
                <c:pt idx="90">
                  <c:v>0.78800000000000003</c:v>
                </c:pt>
                <c:pt idx="91">
                  <c:v>0.79800000000000004</c:v>
                </c:pt>
                <c:pt idx="92">
                  <c:v>0.80400000000000005</c:v>
                </c:pt>
                <c:pt idx="93">
                  <c:v>0.81499999999999995</c:v>
                </c:pt>
                <c:pt idx="94">
                  <c:v>0.82599999999999996</c:v>
                </c:pt>
                <c:pt idx="95">
                  <c:v>0.83899999999999997</c:v>
                </c:pt>
                <c:pt idx="96">
                  <c:v>0.84799999999999998</c:v>
                </c:pt>
                <c:pt idx="97">
                  <c:v>0.85399999999999998</c:v>
                </c:pt>
                <c:pt idx="98">
                  <c:v>0.86099999999999999</c:v>
                </c:pt>
                <c:pt idx="99">
                  <c:v>0.871</c:v>
                </c:pt>
                <c:pt idx="100">
                  <c:v>0.88300000000000001</c:v>
                </c:pt>
                <c:pt idx="101">
                  <c:v>0.89100000000000001</c:v>
                </c:pt>
                <c:pt idx="102">
                  <c:v>0.90400000000000003</c:v>
                </c:pt>
                <c:pt idx="103">
                  <c:v>0.91200000000000003</c:v>
                </c:pt>
                <c:pt idx="104">
                  <c:v>0.92800000000000005</c:v>
                </c:pt>
                <c:pt idx="105">
                  <c:v>0.94199999999999995</c:v>
                </c:pt>
                <c:pt idx="106">
                  <c:v>0.95299999999999996</c:v>
                </c:pt>
                <c:pt idx="107">
                  <c:v>0.96</c:v>
                </c:pt>
                <c:pt idx="108">
                  <c:v>0.97199999999999998</c:v>
                </c:pt>
                <c:pt idx="109">
                  <c:v>0.98299999999999998</c:v>
                </c:pt>
                <c:pt idx="110">
                  <c:v>0.99399999999999999</c:v>
                </c:pt>
                <c:pt idx="111">
                  <c:v>1.012</c:v>
                </c:pt>
                <c:pt idx="112">
                  <c:v>1.0269999999999999</c:v>
                </c:pt>
                <c:pt idx="113">
                  <c:v>1.0409999999999999</c:v>
                </c:pt>
                <c:pt idx="114">
                  <c:v>1.054</c:v>
                </c:pt>
                <c:pt idx="115">
                  <c:v>1.0649999999999999</c:v>
                </c:pt>
                <c:pt idx="116">
                  <c:v>1.0820000000000001</c:v>
                </c:pt>
                <c:pt idx="117">
                  <c:v>1.097</c:v>
                </c:pt>
                <c:pt idx="118">
                  <c:v>1.1040000000000001</c:v>
                </c:pt>
                <c:pt idx="119">
                  <c:v>1.111</c:v>
                </c:pt>
                <c:pt idx="120">
                  <c:v>1.133</c:v>
                </c:pt>
                <c:pt idx="121">
                  <c:v>1.153</c:v>
                </c:pt>
                <c:pt idx="122">
                  <c:v>1.1719999999999999</c:v>
                </c:pt>
                <c:pt idx="123">
                  <c:v>1.1859999999999999</c:v>
                </c:pt>
                <c:pt idx="124">
                  <c:v>1.196</c:v>
                </c:pt>
                <c:pt idx="125">
                  <c:v>1.22</c:v>
                </c:pt>
                <c:pt idx="126">
                  <c:v>1.238</c:v>
                </c:pt>
                <c:pt idx="127">
                  <c:v>1.252</c:v>
                </c:pt>
                <c:pt idx="128">
                  <c:v>1.2689999999999999</c:v>
                </c:pt>
                <c:pt idx="129">
                  <c:v>1.2829999999999999</c:v>
                </c:pt>
                <c:pt idx="130">
                  <c:v>1.298</c:v>
                </c:pt>
                <c:pt idx="131">
                  <c:v>1.325</c:v>
                </c:pt>
                <c:pt idx="132">
                  <c:v>1.345</c:v>
                </c:pt>
                <c:pt idx="133">
                  <c:v>1.3620000000000001</c:v>
                </c:pt>
                <c:pt idx="134">
                  <c:v>1.3839999999999999</c:v>
                </c:pt>
                <c:pt idx="135">
                  <c:v>1.399</c:v>
                </c:pt>
                <c:pt idx="136">
                  <c:v>1.429</c:v>
                </c:pt>
                <c:pt idx="137">
                  <c:v>1.444</c:v>
                </c:pt>
                <c:pt idx="138">
                  <c:v>1.476</c:v>
                </c:pt>
                <c:pt idx="139">
                  <c:v>1.522</c:v>
                </c:pt>
                <c:pt idx="140">
                  <c:v>1.542</c:v>
                </c:pt>
                <c:pt idx="141">
                  <c:v>1.5580000000000001</c:v>
                </c:pt>
                <c:pt idx="142">
                  <c:v>1.5840000000000001</c:v>
                </c:pt>
                <c:pt idx="143">
                  <c:v>1.6040000000000001</c:v>
                </c:pt>
                <c:pt idx="144">
                  <c:v>1.6319999999999999</c:v>
                </c:pt>
                <c:pt idx="145">
                  <c:v>1.663</c:v>
                </c:pt>
                <c:pt idx="146">
                  <c:v>1.7749999999999999</c:v>
                </c:pt>
                <c:pt idx="147">
                  <c:v>1.861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F-419D-A4B8-054CD8F2D4AC}"/>
            </c:ext>
          </c:extLst>
        </c:ser>
        <c:ser>
          <c:idx val="1"/>
          <c:order val="1"/>
          <c:tx>
            <c:strRef>
              <c:f>_dist!$B$2281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_dist!$B$2282:$B$2431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0.3401360544217687</c:v>
                </c:pt>
                <c:pt idx="2">
                  <c:v>1.0204081632653061</c:v>
                </c:pt>
                <c:pt idx="3">
                  <c:v>2.0408163265306123</c:v>
                </c:pt>
                <c:pt idx="4">
                  <c:v>2.3809523809523809</c:v>
                </c:pt>
                <c:pt idx="5">
                  <c:v>3.4013605442176873</c:v>
                </c:pt>
                <c:pt idx="6">
                  <c:v>3.4013605442176873</c:v>
                </c:pt>
                <c:pt idx="7">
                  <c:v>4.0816326530612246</c:v>
                </c:pt>
                <c:pt idx="8">
                  <c:v>4.4217687074829932</c:v>
                </c:pt>
                <c:pt idx="9">
                  <c:v>4.4217687074829932</c:v>
                </c:pt>
                <c:pt idx="10">
                  <c:v>5.1020408163265305</c:v>
                </c:pt>
                <c:pt idx="11">
                  <c:v>5.4421768707482991</c:v>
                </c:pt>
                <c:pt idx="12">
                  <c:v>6.1224489795918364</c:v>
                </c:pt>
                <c:pt idx="13">
                  <c:v>7.4829931972789119</c:v>
                </c:pt>
                <c:pt idx="14">
                  <c:v>8.5034013605442169</c:v>
                </c:pt>
                <c:pt idx="15">
                  <c:v>9.183673469387756</c:v>
                </c:pt>
                <c:pt idx="16">
                  <c:v>9.8639455782312915</c:v>
                </c:pt>
                <c:pt idx="17">
                  <c:v>10.204081632653061</c:v>
                </c:pt>
                <c:pt idx="18">
                  <c:v>10.204081632653061</c:v>
                </c:pt>
                <c:pt idx="19">
                  <c:v>10.544217687074831</c:v>
                </c:pt>
                <c:pt idx="20">
                  <c:v>11.224489795918368</c:v>
                </c:pt>
                <c:pt idx="21">
                  <c:v>12.244897959183673</c:v>
                </c:pt>
                <c:pt idx="22">
                  <c:v>12.585034013605442</c:v>
                </c:pt>
                <c:pt idx="23">
                  <c:v>12.925170068027212</c:v>
                </c:pt>
                <c:pt idx="24">
                  <c:v>14.285714285714285</c:v>
                </c:pt>
                <c:pt idx="25">
                  <c:v>15.646258503401361</c:v>
                </c:pt>
                <c:pt idx="26">
                  <c:v>17.006802721088434</c:v>
                </c:pt>
                <c:pt idx="27">
                  <c:v>19.047619047619047</c:v>
                </c:pt>
                <c:pt idx="28">
                  <c:v>19.387755102040817</c:v>
                </c:pt>
                <c:pt idx="29">
                  <c:v>19.727891156462583</c:v>
                </c:pt>
                <c:pt idx="30">
                  <c:v>20.068027210884352</c:v>
                </c:pt>
                <c:pt idx="31">
                  <c:v>20.408163265306122</c:v>
                </c:pt>
                <c:pt idx="32">
                  <c:v>21.428571428571427</c:v>
                </c:pt>
                <c:pt idx="33">
                  <c:v>21.768707482993197</c:v>
                </c:pt>
                <c:pt idx="34">
                  <c:v>22.789115646258505</c:v>
                </c:pt>
                <c:pt idx="35">
                  <c:v>23.129251700680271</c:v>
                </c:pt>
                <c:pt idx="36">
                  <c:v>23.809523809523807</c:v>
                </c:pt>
                <c:pt idx="37">
                  <c:v>24.149659863945576</c:v>
                </c:pt>
                <c:pt idx="38">
                  <c:v>24.149659863945576</c:v>
                </c:pt>
                <c:pt idx="39">
                  <c:v>25.510204081632654</c:v>
                </c:pt>
                <c:pt idx="40">
                  <c:v>26.870748299319729</c:v>
                </c:pt>
                <c:pt idx="41">
                  <c:v>27.89115646258503</c:v>
                </c:pt>
                <c:pt idx="42">
                  <c:v>28.2312925170068</c:v>
                </c:pt>
                <c:pt idx="43">
                  <c:v>28.2312925170068</c:v>
                </c:pt>
                <c:pt idx="44">
                  <c:v>28.571428571428569</c:v>
                </c:pt>
                <c:pt idx="45">
                  <c:v>28.911564625850339</c:v>
                </c:pt>
                <c:pt idx="46">
                  <c:v>28.911564625850339</c:v>
                </c:pt>
                <c:pt idx="47">
                  <c:v>29.591836734693878</c:v>
                </c:pt>
                <c:pt idx="48">
                  <c:v>30.272108843537417</c:v>
                </c:pt>
                <c:pt idx="49">
                  <c:v>30.612244897959183</c:v>
                </c:pt>
                <c:pt idx="50">
                  <c:v>31.292517006802722</c:v>
                </c:pt>
                <c:pt idx="51">
                  <c:v>31.292517006802722</c:v>
                </c:pt>
                <c:pt idx="52">
                  <c:v>31.292517006802722</c:v>
                </c:pt>
                <c:pt idx="53">
                  <c:v>31.632653061224492</c:v>
                </c:pt>
                <c:pt idx="54">
                  <c:v>32.653061224489797</c:v>
                </c:pt>
                <c:pt idx="55">
                  <c:v>33.673469387755098</c:v>
                </c:pt>
                <c:pt idx="56">
                  <c:v>34.013605442176868</c:v>
                </c:pt>
                <c:pt idx="57">
                  <c:v>34.353741496598637</c:v>
                </c:pt>
                <c:pt idx="58">
                  <c:v>34.693877551020407</c:v>
                </c:pt>
                <c:pt idx="59">
                  <c:v>34.693877551020407</c:v>
                </c:pt>
                <c:pt idx="60">
                  <c:v>35.714285714285715</c:v>
                </c:pt>
                <c:pt idx="61">
                  <c:v>37.414965986394563</c:v>
                </c:pt>
                <c:pt idx="62">
                  <c:v>37.755102040816325</c:v>
                </c:pt>
                <c:pt idx="63">
                  <c:v>38.095238095238095</c:v>
                </c:pt>
                <c:pt idx="64">
                  <c:v>38.435374149659864</c:v>
                </c:pt>
                <c:pt idx="65">
                  <c:v>39.115646258503403</c:v>
                </c:pt>
                <c:pt idx="66">
                  <c:v>40.136054421768705</c:v>
                </c:pt>
                <c:pt idx="67">
                  <c:v>40.476190476190474</c:v>
                </c:pt>
                <c:pt idx="68">
                  <c:v>42.176870748299322</c:v>
                </c:pt>
                <c:pt idx="69">
                  <c:v>43.197278911564624</c:v>
                </c:pt>
                <c:pt idx="70">
                  <c:v>44.217687074829932</c:v>
                </c:pt>
                <c:pt idx="71">
                  <c:v>45.238095238095241</c:v>
                </c:pt>
                <c:pt idx="72">
                  <c:v>45.57823129251701</c:v>
                </c:pt>
                <c:pt idx="73">
                  <c:v>45.91836734693878</c:v>
                </c:pt>
                <c:pt idx="74">
                  <c:v>47.278911564625851</c:v>
                </c:pt>
                <c:pt idx="75">
                  <c:v>47.959183673469383</c:v>
                </c:pt>
                <c:pt idx="76">
                  <c:v>48.639455782312922</c:v>
                </c:pt>
                <c:pt idx="77">
                  <c:v>50</c:v>
                </c:pt>
                <c:pt idx="78">
                  <c:v>50.680272108843539</c:v>
                </c:pt>
                <c:pt idx="79">
                  <c:v>51.360544217687078</c:v>
                </c:pt>
                <c:pt idx="80">
                  <c:v>51.700680272108848</c:v>
                </c:pt>
                <c:pt idx="81">
                  <c:v>51.700680272108848</c:v>
                </c:pt>
                <c:pt idx="82">
                  <c:v>52.380952380952387</c:v>
                </c:pt>
                <c:pt idx="83">
                  <c:v>54.081632653061227</c:v>
                </c:pt>
                <c:pt idx="84">
                  <c:v>55.442176870748291</c:v>
                </c:pt>
                <c:pt idx="85">
                  <c:v>56.12244897959183</c:v>
                </c:pt>
                <c:pt idx="86">
                  <c:v>56.802721088435369</c:v>
                </c:pt>
                <c:pt idx="87">
                  <c:v>58.163265306122447</c:v>
                </c:pt>
                <c:pt idx="88">
                  <c:v>58.163265306122447</c:v>
                </c:pt>
                <c:pt idx="89">
                  <c:v>58.503401360544217</c:v>
                </c:pt>
                <c:pt idx="90">
                  <c:v>60.204081632653065</c:v>
                </c:pt>
                <c:pt idx="91">
                  <c:v>60.204081632653065</c:v>
                </c:pt>
                <c:pt idx="92">
                  <c:v>60.884353741496597</c:v>
                </c:pt>
                <c:pt idx="93">
                  <c:v>61.564625850340136</c:v>
                </c:pt>
                <c:pt idx="94">
                  <c:v>61.904761904761905</c:v>
                </c:pt>
                <c:pt idx="95">
                  <c:v>63.265306122448983</c:v>
                </c:pt>
                <c:pt idx="96">
                  <c:v>63.605442176870753</c:v>
                </c:pt>
                <c:pt idx="97">
                  <c:v>64.285714285714292</c:v>
                </c:pt>
                <c:pt idx="98">
                  <c:v>64.285714285714292</c:v>
                </c:pt>
                <c:pt idx="99">
                  <c:v>65.306122448979593</c:v>
                </c:pt>
                <c:pt idx="100">
                  <c:v>66.326530612244895</c:v>
                </c:pt>
                <c:pt idx="101">
                  <c:v>67.346938775510196</c:v>
                </c:pt>
                <c:pt idx="102">
                  <c:v>67.346938775510196</c:v>
                </c:pt>
                <c:pt idx="103">
                  <c:v>67.346938775510196</c:v>
                </c:pt>
                <c:pt idx="104">
                  <c:v>67.687074829931973</c:v>
                </c:pt>
                <c:pt idx="105">
                  <c:v>67.687074829931973</c:v>
                </c:pt>
                <c:pt idx="106">
                  <c:v>68.707482993197274</c:v>
                </c:pt>
                <c:pt idx="107">
                  <c:v>69.047619047619051</c:v>
                </c:pt>
                <c:pt idx="108">
                  <c:v>70.068027210884352</c:v>
                </c:pt>
                <c:pt idx="109">
                  <c:v>71.088435374149668</c:v>
                </c:pt>
                <c:pt idx="110">
                  <c:v>71.768707482993193</c:v>
                </c:pt>
                <c:pt idx="111">
                  <c:v>72.789115646258509</c:v>
                </c:pt>
                <c:pt idx="112">
                  <c:v>73.469387755102048</c:v>
                </c:pt>
                <c:pt idx="113">
                  <c:v>73.80952380952381</c:v>
                </c:pt>
                <c:pt idx="114">
                  <c:v>74.489795918367349</c:v>
                </c:pt>
                <c:pt idx="115">
                  <c:v>74.489795918367349</c:v>
                </c:pt>
                <c:pt idx="116">
                  <c:v>74.829931972789126</c:v>
                </c:pt>
                <c:pt idx="117">
                  <c:v>75.510204081632651</c:v>
                </c:pt>
                <c:pt idx="118">
                  <c:v>75.510204081632651</c:v>
                </c:pt>
                <c:pt idx="119">
                  <c:v>76.19047619047619</c:v>
                </c:pt>
                <c:pt idx="120">
                  <c:v>77.551020408163268</c:v>
                </c:pt>
                <c:pt idx="121">
                  <c:v>79.251700680272108</c:v>
                </c:pt>
                <c:pt idx="122">
                  <c:v>79.931972789115648</c:v>
                </c:pt>
                <c:pt idx="123">
                  <c:v>80.27210884353741</c:v>
                </c:pt>
                <c:pt idx="124">
                  <c:v>80.612244897959187</c:v>
                </c:pt>
                <c:pt idx="125">
                  <c:v>80.952380952380949</c:v>
                </c:pt>
                <c:pt idx="126">
                  <c:v>82.312925170068027</c:v>
                </c:pt>
                <c:pt idx="127">
                  <c:v>83.333333333333343</c:v>
                </c:pt>
                <c:pt idx="128">
                  <c:v>84.013605442176882</c:v>
                </c:pt>
                <c:pt idx="129">
                  <c:v>84.353741496598644</c:v>
                </c:pt>
                <c:pt idx="130">
                  <c:v>85.374149659863946</c:v>
                </c:pt>
                <c:pt idx="131">
                  <c:v>86.054421768707485</c:v>
                </c:pt>
                <c:pt idx="132">
                  <c:v>86.734693877551024</c:v>
                </c:pt>
                <c:pt idx="133">
                  <c:v>88.095238095238088</c:v>
                </c:pt>
                <c:pt idx="134">
                  <c:v>89.115646258503403</c:v>
                </c:pt>
                <c:pt idx="135">
                  <c:v>89.455782312925166</c:v>
                </c:pt>
                <c:pt idx="136">
                  <c:v>90.136054421768705</c:v>
                </c:pt>
                <c:pt idx="137">
                  <c:v>91.156462585034021</c:v>
                </c:pt>
                <c:pt idx="138">
                  <c:v>92.176870748299322</c:v>
                </c:pt>
                <c:pt idx="139">
                  <c:v>92.857142857142861</c:v>
                </c:pt>
                <c:pt idx="140">
                  <c:v>93.877551020408163</c:v>
                </c:pt>
                <c:pt idx="141">
                  <c:v>94.217687074829939</c:v>
                </c:pt>
                <c:pt idx="142">
                  <c:v>94.897959183673478</c:v>
                </c:pt>
                <c:pt idx="143">
                  <c:v>94.897959183673478</c:v>
                </c:pt>
                <c:pt idx="144">
                  <c:v>96.598639455782305</c:v>
                </c:pt>
                <c:pt idx="145">
                  <c:v>96.938775510204081</c:v>
                </c:pt>
                <c:pt idx="146">
                  <c:v>97.61904761904762</c:v>
                </c:pt>
                <c:pt idx="147">
                  <c:v>97.959183673469383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EF-419D-A4B8-054CD8F2D4AC}"/>
            </c:ext>
          </c:extLst>
        </c:ser>
        <c:ser>
          <c:idx val="2"/>
          <c:order val="2"/>
          <c:tx>
            <c:strRef>
              <c:f>_dist!$C$2281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_dist!$C$2282:$C$2431</c:f>
              <c:numCache>
                <c:formatCode>General</c:formatCode>
                <c:ptCount val="150"/>
                <c:pt idx="0">
                  <c:v>0</c:v>
                </c:pt>
                <c:pt idx="1">
                  <c:v>0.58479532163742687</c:v>
                </c:pt>
                <c:pt idx="2">
                  <c:v>0.8771929824561403</c:v>
                </c:pt>
                <c:pt idx="3">
                  <c:v>1.1695906432748537</c:v>
                </c:pt>
                <c:pt idx="4">
                  <c:v>1.4619883040935671</c:v>
                </c:pt>
                <c:pt idx="5">
                  <c:v>1.4619883040935671</c:v>
                </c:pt>
                <c:pt idx="6">
                  <c:v>2.0467836257309941</c:v>
                </c:pt>
                <c:pt idx="7">
                  <c:v>2.9239766081871341</c:v>
                </c:pt>
                <c:pt idx="8">
                  <c:v>3.5087719298245612</c:v>
                </c:pt>
                <c:pt idx="9">
                  <c:v>4.6783625730994149</c:v>
                </c:pt>
                <c:pt idx="10">
                  <c:v>5.2631578947368416</c:v>
                </c:pt>
                <c:pt idx="11">
                  <c:v>5.8479532163742682</c:v>
                </c:pt>
                <c:pt idx="12">
                  <c:v>6.4327485380116958</c:v>
                </c:pt>
                <c:pt idx="13">
                  <c:v>6.4327485380116958</c:v>
                </c:pt>
                <c:pt idx="14">
                  <c:v>7.0175438596491224</c:v>
                </c:pt>
                <c:pt idx="15">
                  <c:v>7.3099415204678362</c:v>
                </c:pt>
                <c:pt idx="16">
                  <c:v>7.6023391812865491</c:v>
                </c:pt>
                <c:pt idx="17">
                  <c:v>8.1871345029239766</c:v>
                </c:pt>
                <c:pt idx="18">
                  <c:v>9.6491228070175428</c:v>
                </c:pt>
                <c:pt idx="19">
                  <c:v>10.23391812865497</c:v>
                </c:pt>
                <c:pt idx="20">
                  <c:v>10.818713450292398</c:v>
                </c:pt>
                <c:pt idx="21">
                  <c:v>11.403508771929824</c:v>
                </c:pt>
                <c:pt idx="22">
                  <c:v>11.988304093567251</c:v>
                </c:pt>
                <c:pt idx="23">
                  <c:v>13.450292397660817</c:v>
                </c:pt>
                <c:pt idx="24">
                  <c:v>13.742690058479532</c:v>
                </c:pt>
                <c:pt idx="25">
                  <c:v>14.327485380116958</c:v>
                </c:pt>
                <c:pt idx="26">
                  <c:v>14.912280701754385</c:v>
                </c:pt>
                <c:pt idx="27">
                  <c:v>15.497076023391813</c:v>
                </c:pt>
                <c:pt idx="28">
                  <c:v>16.666666666666664</c:v>
                </c:pt>
                <c:pt idx="29">
                  <c:v>17.251461988304094</c:v>
                </c:pt>
                <c:pt idx="30">
                  <c:v>17.836257309941519</c:v>
                </c:pt>
                <c:pt idx="31">
                  <c:v>18.71345029239766</c:v>
                </c:pt>
                <c:pt idx="32">
                  <c:v>19.005847953216374</c:v>
                </c:pt>
                <c:pt idx="33">
                  <c:v>19.5906432748538</c:v>
                </c:pt>
                <c:pt idx="34">
                  <c:v>19.5906432748538</c:v>
                </c:pt>
                <c:pt idx="35">
                  <c:v>19.883040935672515</c:v>
                </c:pt>
                <c:pt idx="36">
                  <c:v>20.760233918128655</c:v>
                </c:pt>
                <c:pt idx="37">
                  <c:v>21.929824561403507</c:v>
                </c:pt>
                <c:pt idx="38">
                  <c:v>23.684210526315788</c:v>
                </c:pt>
                <c:pt idx="39">
                  <c:v>23.976608187134502</c:v>
                </c:pt>
                <c:pt idx="40">
                  <c:v>24.853801169590643</c:v>
                </c:pt>
                <c:pt idx="41">
                  <c:v>25.730994152046783</c:v>
                </c:pt>
                <c:pt idx="42">
                  <c:v>26.608187134502927</c:v>
                </c:pt>
                <c:pt idx="43">
                  <c:v>27.192982456140353</c:v>
                </c:pt>
                <c:pt idx="44">
                  <c:v>27.777777777777779</c:v>
                </c:pt>
                <c:pt idx="45">
                  <c:v>28.654970760233915</c:v>
                </c:pt>
                <c:pt idx="46">
                  <c:v>29.239766081871345</c:v>
                </c:pt>
                <c:pt idx="47">
                  <c:v>30.116959064327485</c:v>
                </c:pt>
                <c:pt idx="48">
                  <c:v>30.994152046783626</c:v>
                </c:pt>
                <c:pt idx="49">
                  <c:v>31.871345029239766</c:v>
                </c:pt>
                <c:pt idx="50">
                  <c:v>32.163742690058477</c:v>
                </c:pt>
                <c:pt idx="51">
                  <c:v>33.040935672514621</c:v>
                </c:pt>
                <c:pt idx="52">
                  <c:v>33.918128654970758</c:v>
                </c:pt>
                <c:pt idx="53">
                  <c:v>34.502923976608187</c:v>
                </c:pt>
                <c:pt idx="54">
                  <c:v>35.087719298245609</c:v>
                </c:pt>
                <c:pt idx="55">
                  <c:v>36.257309941520468</c:v>
                </c:pt>
                <c:pt idx="56">
                  <c:v>37.42690058479532</c:v>
                </c:pt>
                <c:pt idx="57">
                  <c:v>38.304093567251464</c:v>
                </c:pt>
                <c:pt idx="58">
                  <c:v>39.1812865497076</c:v>
                </c:pt>
                <c:pt idx="59">
                  <c:v>40.643274853801174</c:v>
                </c:pt>
                <c:pt idx="60">
                  <c:v>41.812865497076025</c:v>
                </c:pt>
                <c:pt idx="61">
                  <c:v>42.982456140350877</c:v>
                </c:pt>
                <c:pt idx="62">
                  <c:v>43.859649122807014</c:v>
                </c:pt>
                <c:pt idx="63">
                  <c:v>45.321637426900587</c:v>
                </c:pt>
                <c:pt idx="64">
                  <c:v>46.491228070175438</c:v>
                </c:pt>
                <c:pt idx="65">
                  <c:v>47.368421052631575</c:v>
                </c:pt>
                <c:pt idx="66">
                  <c:v>47.66081871345029</c:v>
                </c:pt>
                <c:pt idx="67">
                  <c:v>48.245614035087719</c:v>
                </c:pt>
                <c:pt idx="68">
                  <c:v>49.122807017543856</c:v>
                </c:pt>
                <c:pt idx="69">
                  <c:v>50</c:v>
                </c:pt>
                <c:pt idx="70">
                  <c:v>50.584795321637429</c:v>
                </c:pt>
                <c:pt idx="71">
                  <c:v>50.584795321637429</c:v>
                </c:pt>
                <c:pt idx="72">
                  <c:v>50.877192982456144</c:v>
                </c:pt>
                <c:pt idx="73">
                  <c:v>52.046783625730995</c:v>
                </c:pt>
                <c:pt idx="74">
                  <c:v>52.33918128654971</c:v>
                </c:pt>
                <c:pt idx="75">
                  <c:v>52.923976608187139</c:v>
                </c:pt>
                <c:pt idx="76">
                  <c:v>53.801169590643269</c:v>
                </c:pt>
                <c:pt idx="77">
                  <c:v>54.385964912280706</c:v>
                </c:pt>
                <c:pt idx="78">
                  <c:v>54.678362573099413</c:v>
                </c:pt>
                <c:pt idx="79">
                  <c:v>55.847953216374272</c:v>
                </c:pt>
                <c:pt idx="80">
                  <c:v>57.017543859649123</c:v>
                </c:pt>
                <c:pt idx="81">
                  <c:v>57.894736842105267</c:v>
                </c:pt>
                <c:pt idx="82">
                  <c:v>58.771929824561411</c:v>
                </c:pt>
                <c:pt idx="83">
                  <c:v>59.356725146198826</c:v>
                </c:pt>
                <c:pt idx="84">
                  <c:v>59.649122807017541</c:v>
                </c:pt>
                <c:pt idx="85">
                  <c:v>60.23391812865497</c:v>
                </c:pt>
                <c:pt idx="86">
                  <c:v>60.818713450292393</c:v>
                </c:pt>
                <c:pt idx="87">
                  <c:v>61.111111111111114</c:v>
                </c:pt>
                <c:pt idx="88">
                  <c:v>61.695906432748536</c:v>
                </c:pt>
                <c:pt idx="89">
                  <c:v>62.865497076023388</c:v>
                </c:pt>
                <c:pt idx="90">
                  <c:v>62.865497076023388</c:v>
                </c:pt>
                <c:pt idx="91">
                  <c:v>64.035087719298247</c:v>
                </c:pt>
                <c:pt idx="92">
                  <c:v>64.912280701754383</c:v>
                </c:pt>
                <c:pt idx="93">
                  <c:v>65.204678362573105</c:v>
                </c:pt>
                <c:pt idx="94">
                  <c:v>65.497076023391813</c:v>
                </c:pt>
                <c:pt idx="95">
                  <c:v>67.251461988304101</c:v>
                </c:pt>
                <c:pt idx="96">
                  <c:v>68.128654970760238</c:v>
                </c:pt>
                <c:pt idx="97">
                  <c:v>68.421052631578945</c:v>
                </c:pt>
                <c:pt idx="98">
                  <c:v>69.005847953216374</c:v>
                </c:pt>
                <c:pt idx="99">
                  <c:v>69.298245614035096</c:v>
                </c:pt>
                <c:pt idx="100">
                  <c:v>70.175438596491219</c:v>
                </c:pt>
                <c:pt idx="101">
                  <c:v>70.760233918128662</c:v>
                </c:pt>
                <c:pt idx="102">
                  <c:v>71.345029239766077</c:v>
                </c:pt>
                <c:pt idx="103">
                  <c:v>71.929824561403507</c:v>
                </c:pt>
                <c:pt idx="104">
                  <c:v>72.514619883040936</c:v>
                </c:pt>
                <c:pt idx="105">
                  <c:v>73.391812865497073</c:v>
                </c:pt>
                <c:pt idx="106">
                  <c:v>73.976608187134502</c:v>
                </c:pt>
                <c:pt idx="107">
                  <c:v>75.146198830409361</c:v>
                </c:pt>
                <c:pt idx="108">
                  <c:v>75.730994152046776</c:v>
                </c:pt>
                <c:pt idx="109">
                  <c:v>76.023391812865498</c:v>
                </c:pt>
                <c:pt idx="110">
                  <c:v>76.023391812865498</c:v>
                </c:pt>
                <c:pt idx="111">
                  <c:v>76.023391812865498</c:v>
                </c:pt>
                <c:pt idx="112">
                  <c:v>76.900584795321635</c:v>
                </c:pt>
                <c:pt idx="113">
                  <c:v>77.777777777777786</c:v>
                </c:pt>
                <c:pt idx="114">
                  <c:v>78.362573099415201</c:v>
                </c:pt>
                <c:pt idx="115">
                  <c:v>79.239766081871338</c:v>
                </c:pt>
                <c:pt idx="116">
                  <c:v>79.532163742690059</c:v>
                </c:pt>
                <c:pt idx="117">
                  <c:v>80.701754385964904</c:v>
                </c:pt>
                <c:pt idx="118">
                  <c:v>81.286549707602347</c:v>
                </c:pt>
                <c:pt idx="119">
                  <c:v>81.578947368421055</c:v>
                </c:pt>
                <c:pt idx="120">
                  <c:v>82.163742690058484</c:v>
                </c:pt>
                <c:pt idx="121">
                  <c:v>82.163742690058484</c:v>
                </c:pt>
                <c:pt idx="122">
                  <c:v>82.456140350877192</c:v>
                </c:pt>
                <c:pt idx="123">
                  <c:v>82.748538011695899</c:v>
                </c:pt>
                <c:pt idx="124">
                  <c:v>83.62573099415205</c:v>
                </c:pt>
                <c:pt idx="125">
                  <c:v>84.210526315789465</c:v>
                </c:pt>
                <c:pt idx="126">
                  <c:v>84.795321637426895</c:v>
                </c:pt>
                <c:pt idx="127">
                  <c:v>85.672514619883046</c:v>
                </c:pt>
                <c:pt idx="128">
                  <c:v>86.549707602339183</c:v>
                </c:pt>
                <c:pt idx="129">
                  <c:v>88.011695906432749</c:v>
                </c:pt>
                <c:pt idx="130">
                  <c:v>88.596491228070178</c:v>
                </c:pt>
                <c:pt idx="131">
                  <c:v>88.888888888888886</c:v>
                </c:pt>
                <c:pt idx="132">
                  <c:v>89.181286549707607</c:v>
                </c:pt>
                <c:pt idx="133">
                  <c:v>89.473684210526315</c:v>
                </c:pt>
                <c:pt idx="134">
                  <c:v>89.473684210526315</c:v>
                </c:pt>
                <c:pt idx="135">
                  <c:v>90.058479532163744</c:v>
                </c:pt>
                <c:pt idx="136">
                  <c:v>91.228070175438589</c:v>
                </c:pt>
                <c:pt idx="137">
                  <c:v>91.812865497076018</c:v>
                </c:pt>
                <c:pt idx="138">
                  <c:v>92.690058479532169</c:v>
                </c:pt>
                <c:pt idx="139">
                  <c:v>93.859649122807014</c:v>
                </c:pt>
                <c:pt idx="140">
                  <c:v>94.152046783625735</c:v>
                </c:pt>
                <c:pt idx="141">
                  <c:v>94.73684210526315</c:v>
                </c:pt>
                <c:pt idx="142">
                  <c:v>95.32163742690058</c:v>
                </c:pt>
                <c:pt idx="143">
                  <c:v>96.783625730994146</c:v>
                </c:pt>
                <c:pt idx="144">
                  <c:v>97.076023391812853</c:v>
                </c:pt>
                <c:pt idx="145">
                  <c:v>97.953216374269005</c:v>
                </c:pt>
                <c:pt idx="146">
                  <c:v>98.245614035087712</c:v>
                </c:pt>
                <c:pt idx="147">
                  <c:v>98.830409356725141</c:v>
                </c:pt>
                <c:pt idx="148">
                  <c:v>99.122807017543863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EF-419D-A4B8-054CD8F2D4AC}"/>
            </c:ext>
          </c:extLst>
        </c:ser>
        <c:ser>
          <c:idx val="3"/>
          <c:order val="3"/>
          <c:tx>
            <c:strRef>
              <c:f>_dist!$D$2281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_dist!$D$2282:$D$2431</c:f>
              <c:numCache>
                <c:formatCode>General</c:formatCode>
                <c:ptCount val="150"/>
                <c:pt idx="0">
                  <c:v>0</c:v>
                </c:pt>
                <c:pt idx="1">
                  <c:v>0.8771929824561403</c:v>
                </c:pt>
                <c:pt idx="2">
                  <c:v>1.7543859649122806</c:v>
                </c:pt>
                <c:pt idx="3">
                  <c:v>2.0467836257309941</c:v>
                </c:pt>
                <c:pt idx="4">
                  <c:v>2.9239766081871341</c:v>
                </c:pt>
                <c:pt idx="5">
                  <c:v>3.8011695906432745</c:v>
                </c:pt>
                <c:pt idx="6">
                  <c:v>4.6783625730994149</c:v>
                </c:pt>
                <c:pt idx="7">
                  <c:v>5.2631578947368416</c:v>
                </c:pt>
                <c:pt idx="8">
                  <c:v>5.8479532163742682</c:v>
                </c:pt>
                <c:pt idx="9">
                  <c:v>6.4327485380116958</c:v>
                </c:pt>
                <c:pt idx="10">
                  <c:v>6.7251461988304087</c:v>
                </c:pt>
                <c:pt idx="11">
                  <c:v>7.3099415204678362</c:v>
                </c:pt>
                <c:pt idx="12">
                  <c:v>7.8947368421052628</c:v>
                </c:pt>
                <c:pt idx="13">
                  <c:v>8.1871345029239766</c:v>
                </c:pt>
                <c:pt idx="14">
                  <c:v>9.3567251461988299</c:v>
                </c:pt>
                <c:pt idx="15">
                  <c:v>9.9415204678362574</c:v>
                </c:pt>
                <c:pt idx="16">
                  <c:v>10.818713450292398</c:v>
                </c:pt>
                <c:pt idx="17">
                  <c:v>11.403508771929824</c:v>
                </c:pt>
                <c:pt idx="18">
                  <c:v>11.988304093567251</c:v>
                </c:pt>
                <c:pt idx="19">
                  <c:v>12.865497076023392</c:v>
                </c:pt>
                <c:pt idx="20">
                  <c:v>13.450292397660817</c:v>
                </c:pt>
                <c:pt idx="21">
                  <c:v>14.327485380116958</c:v>
                </c:pt>
                <c:pt idx="22">
                  <c:v>14.912280701754385</c:v>
                </c:pt>
                <c:pt idx="23">
                  <c:v>14.912280701754385</c:v>
                </c:pt>
                <c:pt idx="24">
                  <c:v>15.204678362573098</c:v>
                </c:pt>
                <c:pt idx="25">
                  <c:v>16.081871345029239</c:v>
                </c:pt>
                <c:pt idx="26">
                  <c:v>16.959064327485379</c:v>
                </c:pt>
                <c:pt idx="27">
                  <c:v>17.836257309941519</c:v>
                </c:pt>
                <c:pt idx="28">
                  <c:v>19.005847953216374</c:v>
                </c:pt>
                <c:pt idx="29">
                  <c:v>19.883040935672515</c:v>
                </c:pt>
                <c:pt idx="30">
                  <c:v>20.467836257309941</c:v>
                </c:pt>
                <c:pt idx="31">
                  <c:v>21.052631578947366</c:v>
                </c:pt>
                <c:pt idx="32">
                  <c:v>21.345029239766081</c:v>
                </c:pt>
                <c:pt idx="33">
                  <c:v>22.514619883040936</c:v>
                </c:pt>
                <c:pt idx="34">
                  <c:v>23.099415204678362</c:v>
                </c:pt>
                <c:pt idx="35">
                  <c:v>24.269005847953213</c:v>
                </c:pt>
                <c:pt idx="36">
                  <c:v>24.853801169590643</c:v>
                </c:pt>
                <c:pt idx="37">
                  <c:v>25.730994152046783</c:v>
                </c:pt>
                <c:pt idx="38">
                  <c:v>25.730994152046783</c:v>
                </c:pt>
                <c:pt idx="39">
                  <c:v>26.315789473684209</c:v>
                </c:pt>
                <c:pt idx="40">
                  <c:v>26.315789473684209</c:v>
                </c:pt>
                <c:pt idx="41">
                  <c:v>27.192982456140353</c:v>
                </c:pt>
                <c:pt idx="42">
                  <c:v>28.07017543859649</c:v>
                </c:pt>
                <c:pt idx="43">
                  <c:v>29.239766081871345</c:v>
                </c:pt>
                <c:pt idx="44">
                  <c:v>30.116959064327485</c:v>
                </c:pt>
                <c:pt idx="45">
                  <c:v>30.701754385964914</c:v>
                </c:pt>
                <c:pt idx="46">
                  <c:v>31.578947368421051</c:v>
                </c:pt>
                <c:pt idx="47">
                  <c:v>31.871345029239766</c:v>
                </c:pt>
                <c:pt idx="48">
                  <c:v>32.748538011695906</c:v>
                </c:pt>
                <c:pt idx="49">
                  <c:v>33.040935672514621</c:v>
                </c:pt>
                <c:pt idx="50">
                  <c:v>34.210526315789473</c:v>
                </c:pt>
                <c:pt idx="51">
                  <c:v>35.087719298245609</c:v>
                </c:pt>
                <c:pt idx="52">
                  <c:v>35.964912280701753</c:v>
                </c:pt>
                <c:pt idx="53">
                  <c:v>36.549707602339183</c:v>
                </c:pt>
                <c:pt idx="54">
                  <c:v>37.134502923976612</c:v>
                </c:pt>
                <c:pt idx="55">
                  <c:v>38.011695906432749</c:v>
                </c:pt>
                <c:pt idx="56">
                  <c:v>38.304093567251464</c:v>
                </c:pt>
                <c:pt idx="57">
                  <c:v>39.1812865497076</c:v>
                </c:pt>
                <c:pt idx="58">
                  <c:v>39.76608187134503</c:v>
                </c:pt>
                <c:pt idx="59">
                  <c:v>40.643274853801174</c:v>
                </c:pt>
                <c:pt idx="60">
                  <c:v>40.643274853801174</c:v>
                </c:pt>
                <c:pt idx="61">
                  <c:v>41.228070175438596</c:v>
                </c:pt>
                <c:pt idx="62">
                  <c:v>41.812865497076025</c:v>
                </c:pt>
                <c:pt idx="63">
                  <c:v>42.105263157894733</c:v>
                </c:pt>
                <c:pt idx="64">
                  <c:v>42.982456140350877</c:v>
                </c:pt>
                <c:pt idx="65">
                  <c:v>43.274853801169591</c:v>
                </c:pt>
                <c:pt idx="66">
                  <c:v>43.567251461988306</c:v>
                </c:pt>
                <c:pt idx="67">
                  <c:v>44.736842105263158</c:v>
                </c:pt>
                <c:pt idx="68">
                  <c:v>44.736842105263158</c:v>
                </c:pt>
                <c:pt idx="69">
                  <c:v>45.321637426900587</c:v>
                </c:pt>
                <c:pt idx="70">
                  <c:v>46.491228070175438</c:v>
                </c:pt>
                <c:pt idx="71">
                  <c:v>47.368421052631575</c:v>
                </c:pt>
                <c:pt idx="72">
                  <c:v>48.830409356725148</c:v>
                </c:pt>
                <c:pt idx="73">
                  <c:v>49.415204678362571</c:v>
                </c:pt>
                <c:pt idx="74">
                  <c:v>50.292397660818708</c:v>
                </c:pt>
                <c:pt idx="75">
                  <c:v>50.877192982456144</c:v>
                </c:pt>
                <c:pt idx="76">
                  <c:v>51.169590643274852</c:v>
                </c:pt>
                <c:pt idx="77">
                  <c:v>52.046783625730995</c:v>
                </c:pt>
                <c:pt idx="78">
                  <c:v>53.216374269005854</c:v>
                </c:pt>
                <c:pt idx="79">
                  <c:v>54.093567251461991</c:v>
                </c:pt>
                <c:pt idx="80">
                  <c:v>54.385964912280706</c:v>
                </c:pt>
                <c:pt idx="81">
                  <c:v>55.555555555555557</c:v>
                </c:pt>
                <c:pt idx="82">
                  <c:v>56.140350877192979</c:v>
                </c:pt>
                <c:pt idx="83">
                  <c:v>56.725146198830409</c:v>
                </c:pt>
                <c:pt idx="84">
                  <c:v>57.017543859649123</c:v>
                </c:pt>
                <c:pt idx="85">
                  <c:v>57.602339181286553</c:v>
                </c:pt>
                <c:pt idx="86">
                  <c:v>58.187134502923975</c:v>
                </c:pt>
                <c:pt idx="87">
                  <c:v>58.479532163742689</c:v>
                </c:pt>
                <c:pt idx="88">
                  <c:v>59.649122807017541</c:v>
                </c:pt>
                <c:pt idx="89">
                  <c:v>60.23391812865497</c:v>
                </c:pt>
                <c:pt idx="90">
                  <c:v>61.111111111111114</c:v>
                </c:pt>
                <c:pt idx="91">
                  <c:v>61.988304093567251</c:v>
                </c:pt>
                <c:pt idx="92">
                  <c:v>62.280701754385973</c:v>
                </c:pt>
                <c:pt idx="93">
                  <c:v>63.157894736842103</c:v>
                </c:pt>
                <c:pt idx="94">
                  <c:v>64.327485380116954</c:v>
                </c:pt>
                <c:pt idx="95">
                  <c:v>64.912280701754383</c:v>
                </c:pt>
                <c:pt idx="96">
                  <c:v>65.204678362573105</c:v>
                </c:pt>
                <c:pt idx="97">
                  <c:v>66.081871345029242</c:v>
                </c:pt>
                <c:pt idx="98">
                  <c:v>67.251461988304101</c:v>
                </c:pt>
                <c:pt idx="99">
                  <c:v>67.543859649122808</c:v>
                </c:pt>
                <c:pt idx="100">
                  <c:v>68.713450292397653</c:v>
                </c:pt>
                <c:pt idx="101">
                  <c:v>69.005847953216374</c:v>
                </c:pt>
                <c:pt idx="102">
                  <c:v>69.883040935672511</c:v>
                </c:pt>
                <c:pt idx="103">
                  <c:v>71.05263157894737</c:v>
                </c:pt>
                <c:pt idx="104">
                  <c:v>71.929824561403507</c:v>
                </c:pt>
                <c:pt idx="105">
                  <c:v>73.099415204678365</c:v>
                </c:pt>
                <c:pt idx="106">
                  <c:v>73.68421052631578</c:v>
                </c:pt>
                <c:pt idx="107">
                  <c:v>74.561403508771932</c:v>
                </c:pt>
                <c:pt idx="108">
                  <c:v>75.730994152046776</c:v>
                </c:pt>
                <c:pt idx="109">
                  <c:v>76.608187134502927</c:v>
                </c:pt>
                <c:pt idx="110">
                  <c:v>77.777777777777786</c:v>
                </c:pt>
                <c:pt idx="111">
                  <c:v>78.362573099415201</c:v>
                </c:pt>
                <c:pt idx="112">
                  <c:v>78.94736842105263</c:v>
                </c:pt>
                <c:pt idx="113">
                  <c:v>79.239766081871338</c:v>
                </c:pt>
                <c:pt idx="114">
                  <c:v>79.532163742690059</c:v>
                </c:pt>
                <c:pt idx="115">
                  <c:v>80.701754385964904</c:v>
                </c:pt>
                <c:pt idx="116">
                  <c:v>81.578947368421055</c:v>
                </c:pt>
                <c:pt idx="117">
                  <c:v>81.871345029239762</c:v>
                </c:pt>
                <c:pt idx="118">
                  <c:v>82.748538011695899</c:v>
                </c:pt>
                <c:pt idx="119">
                  <c:v>83.333333333333343</c:v>
                </c:pt>
                <c:pt idx="120">
                  <c:v>84.210526315789465</c:v>
                </c:pt>
                <c:pt idx="121">
                  <c:v>84.795321637426895</c:v>
                </c:pt>
                <c:pt idx="122">
                  <c:v>85.672514619883046</c:v>
                </c:pt>
                <c:pt idx="123">
                  <c:v>86.842105263157904</c:v>
                </c:pt>
                <c:pt idx="124">
                  <c:v>87.42690058479532</c:v>
                </c:pt>
                <c:pt idx="125">
                  <c:v>88.304093567251456</c:v>
                </c:pt>
                <c:pt idx="126">
                  <c:v>88.888888888888886</c:v>
                </c:pt>
                <c:pt idx="127">
                  <c:v>89.473684210526315</c:v>
                </c:pt>
                <c:pt idx="128">
                  <c:v>90.058479532163744</c:v>
                </c:pt>
                <c:pt idx="129">
                  <c:v>90.643274853801174</c:v>
                </c:pt>
                <c:pt idx="130">
                  <c:v>90.935672514619881</c:v>
                </c:pt>
                <c:pt idx="131">
                  <c:v>91.520467836257311</c:v>
                </c:pt>
                <c:pt idx="132">
                  <c:v>92.397660818713447</c:v>
                </c:pt>
                <c:pt idx="133">
                  <c:v>92.982456140350877</c:v>
                </c:pt>
                <c:pt idx="134">
                  <c:v>93.859649122807014</c:v>
                </c:pt>
                <c:pt idx="135">
                  <c:v>94.73684210526315</c:v>
                </c:pt>
                <c:pt idx="136">
                  <c:v>95.32163742690058</c:v>
                </c:pt>
                <c:pt idx="137">
                  <c:v>95.614035087719301</c:v>
                </c:pt>
                <c:pt idx="138">
                  <c:v>95.906432748538009</c:v>
                </c:pt>
                <c:pt idx="139">
                  <c:v>95.906432748538009</c:v>
                </c:pt>
                <c:pt idx="140">
                  <c:v>96.491228070175438</c:v>
                </c:pt>
                <c:pt idx="141">
                  <c:v>97.660818713450297</c:v>
                </c:pt>
                <c:pt idx="142">
                  <c:v>98.245614035087712</c:v>
                </c:pt>
                <c:pt idx="143">
                  <c:v>98.245614035087712</c:v>
                </c:pt>
                <c:pt idx="144">
                  <c:v>98.245614035087712</c:v>
                </c:pt>
                <c:pt idx="145">
                  <c:v>98.538011695906434</c:v>
                </c:pt>
                <c:pt idx="146">
                  <c:v>99.122807017543863</c:v>
                </c:pt>
                <c:pt idx="147">
                  <c:v>99.707602339181292</c:v>
                </c:pt>
                <c:pt idx="148">
                  <c:v>99.707602339181292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EF-419D-A4B8-054CD8F2D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1359"/>
        <c:axId val="2100369423"/>
      </c:scatterChart>
      <c:valAx>
        <c:axId val="20952413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0369423"/>
        <c:crosses val="autoZero"/>
        <c:crossBetween val="midCat"/>
      </c:valAx>
      <c:valAx>
        <c:axId val="210036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1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_dist!$A$2433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_dist!$A$2434:$A$2583</c:f>
              <c:numCache>
                <c:formatCode>General</c:formatCode>
                <c:ptCount val="150"/>
                <c:pt idx="0">
                  <c:v>-7.798</c:v>
                </c:pt>
                <c:pt idx="1">
                  <c:v>-1.3560000000000001</c:v>
                </c:pt>
                <c:pt idx="2">
                  <c:v>-1.149</c:v>
                </c:pt>
                <c:pt idx="3">
                  <c:v>-0.98399999999999999</c:v>
                </c:pt>
                <c:pt idx="4">
                  <c:v>-0.90100000000000002</c:v>
                </c:pt>
                <c:pt idx="5">
                  <c:v>-0.86299999999999999</c:v>
                </c:pt>
                <c:pt idx="6">
                  <c:v>-0.78700000000000003</c:v>
                </c:pt>
                <c:pt idx="7">
                  <c:v>-0.74399999999999999</c:v>
                </c:pt>
                <c:pt idx="8">
                  <c:v>-0.73499999999999999</c:v>
                </c:pt>
                <c:pt idx="9">
                  <c:v>-0.67600000000000005</c:v>
                </c:pt>
                <c:pt idx="10">
                  <c:v>-0.63200000000000001</c:v>
                </c:pt>
                <c:pt idx="11">
                  <c:v>-0.60599999999999998</c:v>
                </c:pt>
                <c:pt idx="12">
                  <c:v>-0.58499999999999996</c:v>
                </c:pt>
                <c:pt idx="13">
                  <c:v>-0.55200000000000005</c:v>
                </c:pt>
                <c:pt idx="14">
                  <c:v>-0.49199999999999999</c:v>
                </c:pt>
                <c:pt idx="15">
                  <c:v>-0.45500000000000002</c:v>
                </c:pt>
                <c:pt idx="16">
                  <c:v>-0.438</c:v>
                </c:pt>
                <c:pt idx="17">
                  <c:v>-0.40400000000000003</c:v>
                </c:pt>
                <c:pt idx="18">
                  <c:v>-0.376</c:v>
                </c:pt>
                <c:pt idx="19">
                  <c:v>-0.33</c:v>
                </c:pt>
                <c:pt idx="20">
                  <c:v>-0.28399999999999997</c:v>
                </c:pt>
                <c:pt idx="21">
                  <c:v>-0.26700000000000002</c:v>
                </c:pt>
                <c:pt idx="22">
                  <c:v>-0.23200000000000001</c:v>
                </c:pt>
                <c:pt idx="23">
                  <c:v>-0.218</c:v>
                </c:pt>
                <c:pt idx="24">
                  <c:v>-0.193</c:v>
                </c:pt>
                <c:pt idx="25">
                  <c:v>-0.17199999999999999</c:v>
                </c:pt>
                <c:pt idx="26">
                  <c:v>-0.14699999999999999</c:v>
                </c:pt>
                <c:pt idx="27">
                  <c:v>-0.123</c:v>
                </c:pt>
                <c:pt idx="28">
                  <c:v>-0.1</c:v>
                </c:pt>
                <c:pt idx="29">
                  <c:v>-8.5000000000000006E-2</c:v>
                </c:pt>
                <c:pt idx="30">
                  <c:v>-6.7000000000000004E-2</c:v>
                </c:pt>
                <c:pt idx="31">
                  <c:v>-5.1999999999999998E-2</c:v>
                </c:pt>
                <c:pt idx="32">
                  <c:v>-3.2000000000000001E-2</c:v>
                </c:pt>
                <c:pt idx="33">
                  <c:v>-1.4E-2</c:v>
                </c:pt>
                <c:pt idx="34">
                  <c:v>0.01</c:v>
                </c:pt>
                <c:pt idx="35">
                  <c:v>3.5000000000000003E-2</c:v>
                </c:pt>
                <c:pt idx="36">
                  <c:v>5.1999999999999998E-2</c:v>
                </c:pt>
                <c:pt idx="37">
                  <c:v>6.8000000000000005E-2</c:v>
                </c:pt>
                <c:pt idx="38">
                  <c:v>7.8E-2</c:v>
                </c:pt>
                <c:pt idx="39">
                  <c:v>9.2999999999999999E-2</c:v>
                </c:pt>
                <c:pt idx="40">
                  <c:v>9.9000000000000005E-2</c:v>
                </c:pt>
                <c:pt idx="41">
                  <c:v>0.128</c:v>
                </c:pt>
                <c:pt idx="42">
                  <c:v>0.13900000000000001</c:v>
                </c:pt>
                <c:pt idx="43">
                  <c:v>0.152</c:v>
                </c:pt>
                <c:pt idx="44">
                  <c:v>0.17499999999999999</c:v>
                </c:pt>
                <c:pt idx="45">
                  <c:v>0.185</c:v>
                </c:pt>
                <c:pt idx="46">
                  <c:v>0.20200000000000001</c:v>
                </c:pt>
                <c:pt idx="47">
                  <c:v>0.218</c:v>
                </c:pt>
                <c:pt idx="48">
                  <c:v>0.24199999999999999</c:v>
                </c:pt>
                <c:pt idx="49">
                  <c:v>0.25600000000000001</c:v>
                </c:pt>
                <c:pt idx="50">
                  <c:v>0.26700000000000002</c:v>
                </c:pt>
                <c:pt idx="51">
                  <c:v>0.27700000000000002</c:v>
                </c:pt>
                <c:pt idx="52">
                  <c:v>0.29299999999999998</c:v>
                </c:pt>
                <c:pt idx="53">
                  <c:v>0.30599999999999999</c:v>
                </c:pt>
                <c:pt idx="54">
                  <c:v>0.315</c:v>
                </c:pt>
                <c:pt idx="55">
                  <c:v>0.33</c:v>
                </c:pt>
                <c:pt idx="56">
                  <c:v>0.34100000000000003</c:v>
                </c:pt>
                <c:pt idx="57">
                  <c:v>0.35699999999999998</c:v>
                </c:pt>
                <c:pt idx="58">
                  <c:v>0.38500000000000001</c:v>
                </c:pt>
                <c:pt idx="59">
                  <c:v>0.39900000000000002</c:v>
                </c:pt>
                <c:pt idx="60">
                  <c:v>0.40600000000000003</c:v>
                </c:pt>
                <c:pt idx="61">
                  <c:v>0.432</c:v>
                </c:pt>
                <c:pt idx="62">
                  <c:v>0.45300000000000001</c:v>
                </c:pt>
                <c:pt idx="63">
                  <c:v>0.46400000000000002</c:v>
                </c:pt>
                <c:pt idx="64">
                  <c:v>0.48099999999999998</c:v>
                </c:pt>
                <c:pt idx="65">
                  <c:v>0.49399999999999999</c:v>
                </c:pt>
                <c:pt idx="66">
                  <c:v>0.51100000000000001</c:v>
                </c:pt>
                <c:pt idx="67">
                  <c:v>0.52300000000000002</c:v>
                </c:pt>
                <c:pt idx="68">
                  <c:v>0.53300000000000003</c:v>
                </c:pt>
                <c:pt idx="69">
                  <c:v>0.55100000000000005</c:v>
                </c:pt>
                <c:pt idx="70">
                  <c:v>0.56999999999999995</c:v>
                </c:pt>
                <c:pt idx="71">
                  <c:v>0.58699999999999997</c:v>
                </c:pt>
                <c:pt idx="72">
                  <c:v>0.60699999999999998</c:v>
                </c:pt>
                <c:pt idx="73">
                  <c:v>0.629</c:v>
                </c:pt>
                <c:pt idx="74">
                  <c:v>0.64100000000000001</c:v>
                </c:pt>
                <c:pt idx="75">
                  <c:v>0.65300000000000002</c:v>
                </c:pt>
                <c:pt idx="76">
                  <c:v>0.66800000000000004</c:v>
                </c:pt>
                <c:pt idx="77">
                  <c:v>0.68300000000000005</c:v>
                </c:pt>
                <c:pt idx="78">
                  <c:v>0.69599999999999995</c:v>
                </c:pt>
                <c:pt idx="79">
                  <c:v>0.70499999999999996</c:v>
                </c:pt>
                <c:pt idx="80">
                  <c:v>0.72899999999999998</c:v>
                </c:pt>
                <c:pt idx="81">
                  <c:v>0.753</c:v>
                </c:pt>
                <c:pt idx="82">
                  <c:v>0.76200000000000001</c:v>
                </c:pt>
                <c:pt idx="83">
                  <c:v>0.77800000000000002</c:v>
                </c:pt>
                <c:pt idx="84">
                  <c:v>0.78900000000000003</c:v>
                </c:pt>
                <c:pt idx="85">
                  <c:v>0.80600000000000005</c:v>
                </c:pt>
                <c:pt idx="86">
                  <c:v>0.81599999999999995</c:v>
                </c:pt>
                <c:pt idx="87">
                  <c:v>0.83299999999999996</c:v>
                </c:pt>
                <c:pt idx="88">
                  <c:v>0.85399999999999998</c:v>
                </c:pt>
                <c:pt idx="89">
                  <c:v>0.86899999999999999</c:v>
                </c:pt>
                <c:pt idx="90">
                  <c:v>0.878</c:v>
                </c:pt>
                <c:pt idx="91">
                  <c:v>0.88900000000000001</c:v>
                </c:pt>
                <c:pt idx="92">
                  <c:v>0.90100000000000002</c:v>
                </c:pt>
                <c:pt idx="93">
                  <c:v>0.91800000000000004</c:v>
                </c:pt>
                <c:pt idx="94">
                  <c:v>0.94199999999999995</c:v>
                </c:pt>
                <c:pt idx="95">
                  <c:v>0.95199999999999996</c:v>
                </c:pt>
                <c:pt idx="96">
                  <c:v>0.96499999999999997</c:v>
                </c:pt>
                <c:pt idx="97">
                  <c:v>0.99</c:v>
                </c:pt>
                <c:pt idx="98">
                  <c:v>1.0109999999999999</c:v>
                </c:pt>
                <c:pt idx="99">
                  <c:v>1.024</c:v>
                </c:pt>
                <c:pt idx="100">
                  <c:v>1.0429999999999999</c:v>
                </c:pt>
                <c:pt idx="101">
                  <c:v>1.0660000000000001</c:v>
                </c:pt>
                <c:pt idx="102">
                  <c:v>1.08</c:v>
                </c:pt>
                <c:pt idx="103">
                  <c:v>1.0880000000000001</c:v>
                </c:pt>
                <c:pt idx="104">
                  <c:v>1.099</c:v>
                </c:pt>
                <c:pt idx="105">
                  <c:v>1.109</c:v>
                </c:pt>
                <c:pt idx="106">
                  <c:v>1.139</c:v>
                </c:pt>
                <c:pt idx="107">
                  <c:v>1.149</c:v>
                </c:pt>
                <c:pt idx="108">
                  <c:v>1.1639999999999999</c:v>
                </c:pt>
                <c:pt idx="109">
                  <c:v>1.181</c:v>
                </c:pt>
                <c:pt idx="110">
                  <c:v>1.19</c:v>
                </c:pt>
                <c:pt idx="111">
                  <c:v>1.2210000000000001</c:v>
                </c:pt>
                <c:pt idx="112">
                  <c:v>1.23</c:v>
                </c:pt>
                <c:pt idx="113">
                  <c:v>1.256</c:v>
                </c:pt>
                <c:pt idx="114">
                  <c:v>1.282</c:v>
                </c:pt>
                <c:pt idx="115">
                  <c:v>1.3120000000000001</c:v>
                </c:pt>
                <c:pt idx="116">
                  <c:v>1.321</c:v>
                </c:pt>
                <c:pt idx="117">
                  <c:v>1.34</c:v>
                </c:pt>
                <c:pt idx="118">
                  <c:v>1.36</c:v>
                </c:pt>
                <c:pt idx="119">
                  <c:v>1.411</c:v>
                </c:pt>
                <c:pt idx="120">
                  <c:v>1.4319999999999999</c:v>
                </c:pt>
                <c:pt idx="121">
                  <c:v>1.4550000000000001</c:v>
                </c:pt>
                <c:pt idx="122">
                  <c:v>1.4890000000000001</c:v>
                </c:pt>
                <c:pt idx="123">
                  <c:v>1.522</c:v>
                </c:pt>
                <c:pt idx="124">
                  <c:v>1.538</c:v>
                </c:pt>
                <c:pt idx="125">
                  <c:v>1.552</c:v>
                </c:pt>
                <c:pt idx="126">
                  <c:v>1.583</c:v>
                </c:pt>
                <c:pt idx="127">
                  <c:v>1.595</c:v>
                </c:pt>
                <c:pt idx="128">
                  <c:v>1.6319999999999999</c:v>
                </c:pt>
                <c:pt idx="129">
                  <c:v>1.655</c:v>
                </c:pt>
                <c:pt idx="130">
                  <c:v>1.7</c:v>
                </c:pt>
                <c:pt idx="131">
                  <c:v>1.7350000000000001</c:v>
                </c:pt>
                <c:pt idx="132">
                  <c:v>1.754</c:v>
                </c:pt>
                <c:pt idx="133">
                  <c:v>1.7929999999999999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1.8640000000000001</c:v>
                </c:pt>
                <c:pt idx="137">
                  <c:v>1.909</c:v>
                </c:pt>
                <c:pt idx="138">
                  <c:v>1.986</c:v>
                </c:pt>
                <c:pt idx="139">
                  <c:v>2.0289999999999999</c:v>
                </c:pt>
                <c:pt idx="140">
                  <c:v>2.0910000000000002</c:v>
                </c:pt>
                <c:pt idx="141">
                  <c:v>2.1480000000000001</c:v>
                </c:pt>
                <c:pt idx="142">
                  <c:v>2.1850000000000001</c:v>
                </c:pt>
                <c:pt idx="143">
                  <c:v>2.2730000000000001</c:v>
                </c:pt>
                <c:pt idx="144">
                  <c:v>2.3479999999999999</c:v>
                </c:pt>
                <c:pt idx="145">
                  <c:v>2.3769999999999998</c:v>
                </c:pt>
                <c:pt idx="146">
                  <c:v>2.4319999999999999</c:v>
                </c:pt>
                <c:pt idx="147">
                  <c:v>2.544</c:v>
                </c:pt>
                <c:pt idx="148">
                  <c:v>2.7069999999999999</c:v>
                </c:pt>
                <c:pt idx="149">
                  <c:v>10.02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FA-4EF3-96B9-6770CBF18244}"/>
            </c:ext>
          </c:extLst>
        </c:ser>
        <c:ser>
          <c:idx val="1"/>
          <c:order val="1"/>
          <c:tx>
            <c:strRef>
              <c:f>_dist!$B$2433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_dist!$B$2434:$B$2583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0.68027210884353739</c:v>
                </c:pt>
                <c:pt idx="3">
                  <c:v>0.68027210884353739</c:v>
                </c:pt>
                <c:pt idx="4">
                  <c:v>0.68027210884353739</c:v>
                </c:pt>
                <c:pt idx="5">
                  <c:v>1.7006802721088436</c:v>
                </c:pt>
                <c:pt idx="6">
                  <c:v>2.3809523809523809</c:v>
                </c:pt>
                <c:pt idx="7">
                  <c:v>3.0612244897959182</c:v>
                </c:pt>
                <c:pt idx="8">
                  <c:v>3.7414965986394559</c:v>
                </c:pt>
                <c:pt idx="9">
                  <c:v>4.4217687074829932</c:v>
                </c:pt>
                <c:pt idx="10">
                  <c:v>5.1020408163265305</c:v>
                </c:pt>
                <c:pt idx="11">
                  <c:v>5.4421768707482991</c:v>
                </c:pt>
                <c:pt idx="12">
                  <c:v>5.7823129251700678</c:v>
                </c:pt>
                <c:pt idx="13">
                  <c:v>6.1224489795918364</c:v>
                </c:pt>
                <c:pt idx="14">
                  <c:v>6.462585034013606</c:v>
                </c:pt>
                <c:pt idx="15">
                  <c:v>6.8027210884353746</c:v>
                </c:pt>
                <c:pt idx="16">
                  <c:v>7.4829931972789119</c:v>
                </c:pt>
                <c:pt idx="17">
                  <c:v>7.8231292517006805</c:v>
                </c:pt>
                <c:pt idx="18">
                  <c:v>8.8435374149659864</c:v>
                </c:pt>
                <c:pt idx="19">
                  <c:v>9.8639455782312915</c:v>
                </c:pt>
                <c:pt idx="20">
                  <c:v>10.204081632653061</c:v>
                </c:pt>
                <c:pt idx="21">
                  <c:v>10.884353741496598</c:v>
                </c:pt>
                <c:pt idx="22">
                  <c:v>11.224489795918368</c:v>
                </c:pt>
                <c:pt idx="23">
                  <c:v>11.904761904761903</c:v>
                </c:pt>
                <c:pt idx="24">
                  <c:v>12.925170068027212</c:v>
                </c:pt>
                <c:pt idx="25">
                  <c:v>13.945578231292515</c:v>
                </c:pt>
                <c:pt idx="26">
                  <c:v>14.285714285714285</c:v>
                </c:pt>
                <c:pt idx="27">
                  <c:v>15.306122448979592</c:v>
                </c:pt>
                <c:pt idx="28">
                  <c:v>16.666666666666664</c:v>
                </c:pt>
                <c:pt idx="29">
                  <c:v>16.666666666666664</c:v>
                </c:pt>
                <c:pt idx="30">
                  <c:v>18.027210884353742</c:v>
                </c:pt>
                <c:pt idx="31">
                  <c:v>18.707482993197281</c:v>
                </c:pt>
                <c:pt idx="32">
                  <c:v>19.387755102040817</c:v>
                </c:pt>
                <c:pt idx="33">
                  <c:v>20.408163265306122</c:v>
                </c:pt>
                <c:pt idx="34">
                  <c:v>20.748299319727892</c:v>
                </c:pt>
                <c:pt idx="35">
                  <c:v>22.108843537414966</c:v>
                </c:pt>
                <c:pt idx="36">
                  <c:v>22.448979591836736</c:v>
                </c:pt>
                <c:pt idx="37">
                  <c:v>22.448979591836736</c:v>
                </c:pt>
                <c:pt idx="38">
                  <c:v>23.129251700680271</c:v>
                </c:pt>
                <c:pt idx="39">
                  <c:v>24.149659863945576</c:v>
                </c:pt>
                <c:pt idx="40">
                  <c:v>24.489795918367346</c:v>
                </c:pt>
                <c:pt idx="41">
                  <c:v>24.829931972789115</c:v>
                </c:pt>
                <c:pt idx="42">
                  <c:v>25.510204081632654</c:v>
                </c:pt>
                <c:pt idx="43">
                  <c:v>25.510204081632654</c:v>
                </c:pt>
                <c:pt idx="44">
                  <c:v>25.850340136054424</c:v>
                </c:pt>
                <c:pt idx="45">
                  <c:v>26.190476190476193</c:v>
                </c:pt>
                <c:pt idx="46">
                  <c:v>26.870748299319729</c:v>
                </c:pt>
                <c:pt idx="47">
                  <c:v>28.571428571428569</c:v>
                </c:pt>
                <c:pt idx="48">
                  <c:v>29.591836734693878</c:v>
                </c:pt>
                <c:pt idx="49">
                  <c:v>31.632653061224492</c:v>
                </c:pt>
                <c:pt idx="50">
                  <c:v>32.312925170068027</c:v>
                </c:pt>
                <c:pt idx="51">
                  <c:v>33.333333333333329</c:v>
                </c:pt>
                <c:pt idx="52">
                  <c:v>34.353741496598637</c:v>
                </c:pt>
                <c:pt idx="53">
                  <c:v>34.353741496598637</c:v>
                </c:pt>
                <c:pt idx="54">
                  <c:v>35.374149659863946</c:v>
                </c:pt>
                <c:pt idx="55">
                  <c:v>36.054421768707485</c:v>
                </c:pt>
                <c:pt idx="56">
                  <c:v>37.074829931972793</c:v>
                </c:pt>
                <c:pt idx="57">
                  <c:v>37.414965986394563</c:v>
                </c:pt>
                <c:pt idx="58">
                  <c:v>37.414965986394563</c:v>
                </c:pt>
                <c:pt idx="59">
                  <c:v>38.435374149659864</c:v>
                </c:pt>
                <c:pt idx="60">
                  <c:v>39.455782312925166</c:v>
                </c:pt>
                <c:pt idx="61">
                  <c:v>40.476190476190474</c:v>
                </c:pt>
                <c:pt idx="62">
                  <c:v>41.496598639455783</c:v>
                </c:pt>
                <c:pt idx="63">
                  <c:v>42.517006802721085</c:v>
                </c:pt>
                <c:pt idx="64">
                  <c:v>43.197278911564624</c:v>
                </c:pt>
                <c:pt idx="65">
                  <c:v>43.537414965986393</c:v>
                </c:pt>
                <c:pt idx="66">
                  <c:v>43.877551020408163</c:v>
                </c:pt>
                <c:pt idx="67">
                  <c:v>44.217687074829932</c:v>
                </c:pt>
                <c:pt idx="68">
                  <c:v>44.217687074829932</c:v>
                </c:pt>
                <c:pt idx="69">
                  <c:v>44.557823129251702</c:v>
                </c:pt>
                <c:pt idx="70">
                  <c:v>45.57823129251701</c:v>
                </c:pt>
                <c:pt idx="71">
                  <c:v>46.258503401360542</c:v>
                </c:pt>
                <c:pt idx="72">
                  <c:v>47.278911564625851</c:v>
                </c:pt>
                <c:pt idx="73">
                  <c:v>47.619047619047613</c:v>
                </c:pt>
                <c:pt idx="74">
                  <c:v>47.959183673469383</c:v>
                </c:pt>
                <c:pt idx="75">
                  <c:v>48.299319727891152</c:v>
                </c:pt>
                <c:pt idx="76">
                  <c:v>48.979591836734691</c:v>
                </c:pt>
                <c:pt idx="77">
                  <c:v>50</c:v>
                </c:pt>
                <c:pt idx="78">
                  <c:v>50.680272108843539</c:v>
                </c:pt>
                <c:pt idx="79">
                  <c:v>51.020408163265309</c:v>
                </c:pt>
                <c:pt idx="80">
                  <c:v>51.360544217687078</c:v>
                </c:pt>
                <c:pt idx="81">
                  <c:v>51.360544217687078</c:v>
                </c:pt>
                <c:pt idx="82">
                  <c:v>51.700680272108848</c:v>
                </c:pt>
                <c:pt idx="83">
                  <c:v>52.380952380952387</c:v>
                </c:pt>
                <c:pt idx="84">
                  <c:v>53.061224489795919</c:v>
                </c:pt>
                <c:pt idx="85">
                  <c:v>53.401360544217688</c:v>
                </c:pt>
                <c:pt idx="86">
                  <c:v>54.421768707482997</c:v>
                </c:pt>
                <c:pt idx="87">
                  <c:v>55.102040816326522</c:v>
                </c:pt>
                <c:pt idx="88">
                  <c:v>55.782312925170061</c:v>
                </c:pt>
                <c:pt idx="89">
                  <c:v>56.12244897959183</c:v>
                </c:pt>
                <c:pt idx="90">
                  <c:v>56.802721088435369</c:v>
                </c:pt>
                <c:pt idx="91">
                  <c:v>57.142857142857139</c:v>
                </c:pt>
                <c:pt idx="92">
                  <c:v>57.482993197278908</c:v>
                </c:pt>
                <c:pt idx="93">
                  <c:v>58.503401360544217</c:v>
                </c:pt>
                <c:pt idx="94">
                  <c:v>58.503401360544217</c:v>
                </c:pt>
                <c:pt idx="95">
                  <c:v>59.523809523809526</c:v>
                </c:pt>
                <c:pt idx="96">
                  <c:v>60.204081632653065</c:v>
                </c:pt>
                <c:pt idx="97">
                  <c:v>61.564625850340136</c:v>
                </c:pt>
                <c:pt idx="98">
                  <c:v>62.585034013605444</c:v>
                </c:pt>
                <c:pt idx="99">
                  <c:v>62.925170068027214</c:v>
                </c:pt>
                <c:pt idx="100">
                  <c:v>63.605442176870753</c:v>
                </c:pt>
                <c:pt idx="101">
                  <c:v>64.285714285714292</c:v>
                </c:pt>
                <c:pt idx="102">
                  <c:v>65.306122448979593</c:v>
                </c:pt>
                <c:pt idx="103">
                  <c:v>65.646258503401356</c:v>
                </c:pt>
                <c:pt idx="104">
                  <c:v>65.986394557823118</c:v>
                </c:pt>
                <c:pt idx="105">
                  <c:v>67.006802721088434</c:v>
                </c:pt>
                <c:pt idx="106">
                  <c:v>67.687074829931973</c:v>
                </c:pt>
                <c:pt idx="107">
                  <c:v>68.027210884353735</c:v>
                </c:pt>
                <c:pt idx="108">
                  <c:v>68.707482993197274</c:v>
                </c:pt>
                <c:pt idx="109">
                  <c:v>70.408163265306129</c:v>
                </c:pt>
                <c:pt idx="110">
                  <c:v>70.748299319727892</c:v>
                </c:pt>
                <c:pt idx="111">
                  <c:v>71.428571428571431</c:v>
                </c:pt>
                <c:pt idx="112">
                  <c:v>72.10884353741497</c:v>
                </c:pt>
                <c:pt idx="113">
                  <c:v>73.129251700680271</c:v>
                </c:pt>
                <c:pt idx="114">
                  <c:v>74.149659863945587</c:v>
                </c:pt>
                <c:pt idx="115">
                  <c:v>74.829931972789126</c:v>
                </c:pt>
                <c:pt idx="116">
                  <c:v>75.510204081632651</c:v>
                </c:pt>
                <c:pt idx="117">
                  <c:v>76.870748299319729</c:v>
                </c:pt>
                <c:pt idx="118">
                  <c:v>76.870748299319729</c:v>
                </c:pt>
                <c:pt idx="119">
                  <c:v>77.89115646258503</c:v>
                </c:pt>
                <c:pt idx="120">
                  <c:v>78.231292517006807</c:v>
                </c:pt>
                <c:pt idx="121">
                  <c:v>79.251700680272108</c:v>
                </c:pt>
                <c:pt idx="122">
                  <c:v>80.952380952380949</c:v>
                </c:pt>
                <c:pt idx="123">
                  <c:v>82.312925170068027</c:v>
                </c:pt>
                <c:pt idx="124">
                  <c:v>82.993197278911566</c:v>
                </c:pt>
                <c:pt idx="125">
                  <c:v>84.013605442176882</c:v>
                </c:pt>
                <c:pt idx="126">
                  <c:v>85.034013605442169</c:v>
                </c:pt>
                <c:pt idx="127">
                  <c:v>86.054421768707485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88.435374149659864</c:v>
                </c:pt>
                <c:pt idx="133">
                  <c:v>88.435374149659864</c:v>
                </c:pt>
                <c:pt idx="134">
                  <c:v>89.795918367346943</c:v>
                </c:pt>
                <c:pt idx="135">
                  <c:v>90.136054421768705</c:v>
                </c:pt>
                <c:pt idx="136">
                  <c:v>90.816326530612244</c:v>
                </c:pt>
                <c:pt idx="137">
                  <c:v>91.156462585034021</c:v>
                </c:pt>
                <c:pt idx="138">
                  <c:v>91.496598639455783</c:v>
                </c:pt>
                <c:pt idx="139">
                  <c:v>92.176870748299322</c:v>
                </c:pt>
                <c:pt idx="140">
                  <c:v>92.857142857142861</c:v>
                </c:pt>
                <c:pt idx="141">
                  <c:v>93.877551020408163</c:v>
                </c:pt>
                <c:pt idx="142">
                  <c:v>94.897959183673478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97.61904761904762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98.979591836734699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FA-4EF3-96B9-6770CBF18244}"/>
            </c:ext>
          </c:extLst>
        </c:ser>
        <c:ser>
          <c:idx val="2"/>
          <c:order val="2"/>
          <c:tx>
            <c:strRef>
              <c:f>_dist!$C$2433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_dist!$C$2434:$C$2583</c:f>
              <c:numCache>
                <c:formatCode>General</c:formatCode>
                <c:ptCount val="150"/>
                <c:pt idx="0">
                  <c:v>0</c:v>
                </c:pt>
                <c:pt idx="1">
                  <c:v>0.58479532163742687</c:v>
                </c:pt>
                <c:pt idx="2">
                  <c:v>1.1695906432748537</c:v>
                </c:pt>
                <c:pt idx="3">
                  <c:v>2.3391812865497075</c:v>
                </c:pt>
                <c:pt idx="4">
                  <c:v>2.3391812865497075</c:v>
                </c:pt>
                <c:pt idx="5">
                  <c:v>2.9239766081871341</c:v>
                </c:pt>
                <c:pt idx="6">
                  <c:v>3.5087719298245612</c:v>
                </c:pt>
                <c:pt idx="7">
                  <c:v>3.8011695906432745</c:v>
                </c:pt>
                <c:pt idx="8">
                  <c:v>4.3859649122807012</c:v>
                </c:pt>
                <c:pt idx="9">
                  <c:v>5.2631578947368416</c:v>
                </c:pt>
                <c:pt idx="10">
                  <c:v>5.5555555555555554</c:v>
                </c:pt>
                <c:pt idx="11">
                  <c:v>5.8479532163742682</c:v>
                </c:pt>
                <c:pt idx="12">
                  <c:v>6.7251461988304087</c:v>
                </c:pt>
                <c:pt idx="13">
                  <c:v>7.6023391812865491</c:v>
                </c:pt>
                <c:pt idx="14">
                  <c:v>8.4795321637426895</c:v>
                </c:pt>
                <c:pt idx="15">
                  <c:v>9.064327485380117</c:v>
                </c:pt>
                <c:pt idx="16">
                  <c:v>9.6491228070175428</c:v>
                </c:pt>
                <c:pt idx="17">
                  <c:v>10.23391812865497</c:v>
                </c:pt>
                <c:pt idx="18">
                  <c:v>11.403508771929824</c:v>
                </c:pt>
                <c:pt idx="19">
                  <c:v>11.403508771929824</c:v>
                </c:pt>
                <c:pt idx="20">
                  <c:v>12.280701754385964</c:v>
                </c:pt>
                <c:pt idx="21">
                  <c:v>12.573099415204677</c:v>
                </c:pt>
                <c:pt idx="22">
                  <c:v>13.157894736842104</c:v>
                </c:pt>
                <c:pt idx="23">
                  <c:v>13.450292397660817</c:v>
                </c:pt>
                <c:pt idx="24">
                  <c:v>14.327485380116958</c:v>
                </c:pt>
                <c:pt idx="25">
                  <c:v>14.327485380116958</c:v>
                </c:pt>
                <c:pt idx="26">
                  <c:v>15.204678362573098</c:v>
                </c:pt>
                <c:pt idx="27">
                  <c:v>16.374269005847953</c:v>
                </c:pt>
                <c:pt idx="28">
                  <c:v>16.959064327485379</c:v>
                </c:pt>
                <c:pt idx="29">
                  <c:v>18.128654970760234</c:v>
                </c:pt>
                <c:pt idx="30">
                  <c:v>18.128654970760234</c:v>
                </c:pt>
                <c:pt idx="31">
                  <c:v>18.421052631578945</c:v>
                </c:pt>
                <c:pt idx="32">
                  <c:v>19.005847953216374</c:v>
                </c:pt>
                <c:pt idx="33">
                  <c:v>19.298245614035086</c:v>
                </c:pt>
                <c:pt idx="34">
                  <c:v>20.175438596491226</c:v>
                </c:pt>
                <c:pt idx="35">
                  <c:v>20.175438596491226</c:v>
                </c:pt>
                <c:pt idx="36">
                  <c:v>21.345029239766081</c:v>
                </c:pt>
                <c:pt idx="37">
                  <c:v>22.514619883040936</c:v>
                </c:pt>
                <c:pt idx="38">
                  <c:v>23.391812865497073</c:v>
                </c:pt>
                <c:pt idx="39">
                  <c:v>24.269005847953213</c:v>
                </c:pt>
                <c:pt idx="40">
                  <c:v>24.269005847953213</c:v>
                </c:pt>
                <c:pt idx="41">
                  <c:v>24.853801169590643</c:v>
                </c:pt>
                <c:pt idx="42">
                  <c:v>26.315789473684209</c:v>
                </c:pt>
                <c:pt idx="43">
                  <c:v>26.608187134502927</c:v>
                </c:pt>
                <c:pt idx="44">
                  <c:v>26.900584795321635</c:v>
                </c:pt>
                <c:pt idx="45">
                  <c:v>28.362573099415204</c:v>
                </c:pt>
                <c:pt idx="46">
                  <c:v>28.947368421052634</c:v>
                </c:pt>
                <c:pt idx="47">
                  <c:v>28.947368421052634</c:v>
                </c:pt>
                <c:pt idx="48">
                  <c:v>29.239766081871345</c:v>
                </c:pt>
                <c:pt idx="49">
                  <c:v>29.532163742690059</c:v>
                </c:pt>
                <c:pt idx="50">
                  <c:v>30.116959064327485</c:v>
                </c:pt>
                <c:pt idx="51">
                  <c:v>30.409356725146196</c:v>
                </c:pt>
                <c:pt idx="52">
                  <c:v>30.994152046783626</c:v>
                </c:pt>
                <c:pt idx="53">
                  <c:v>31.871345029239766</c:v>
                </c:pt>
                <c:pt idx="54">
                  <c:v>32.163742690058477</c:v>
                </c:pt>
                <c:pt idx="55">
                  <c:v>33.333333333333329</c:v>
                </c:pt>
                <c:pt idx="56">
                  <c:v>33.62573099415205</c:v>
                </c:pt>
                <c:pt idx="57">
                  <c:v>34.502923976608187</c:v>
                </c:pt>
                <c:pt idx="58">
                  <c:v>35.380116959064331</c:v>
                </c:pt>
                <c:pt idx="59">
                  <c:v>35.964912280701753</c:v>
                </c:pt>
                <c:pt idx="60">
                  <c:v>36.549707602339183</c:v>
                </c:pt>
                <c:pt idx="61">
                  <c:v>36.84210526315789</c:v>
                </c:pt>
                <c:pt idx="62">
                  <c:v>37.42690058479532</c:v>
                </c:pt>
                <c:pt idx="63">
                  <c:v>38.888888888888893</c:v>
                </c:pt>
                <c:pt idx="64">
                  <c:v>39.76608187134503</c:v>
                </c:pt>
                <c:pt idx="65">
                  <c:v>40.643274853801174</c:v>
                </c:pt>
                <c:pt idx="66">
                  <c:v>42.397660818713447</c:v>
                </c:pt>
                <c:pt idx="67">
                  <c:v>43.274853801169591</c:v>
                </c:pt>
                <c:pt idx="68">
                  <c:v>43.859649122807014</c:v>
                </c:pt>
                <c:pt idx="69">
                  <c:v>44.736842105263158</c:v>
                </c:pt>
                <c:pt idx="70">
                  <c:v>45.029239766081872</c:v>
                </c:pt>
                <c:pt idx="71">
                  <c:v>45.906432748538009</c:v>
                </c:pt>
                <c:pt idx="72">
                  <c:v>46.491228070175438</c:v>
                </c:pt>
                <c:pt idx="73">
                  <c:v>47.076023391812868</c:v>
                </c:pt>
                <c:pt idx="74">
                  <c:v>48.245614035087719</c:v>
                </c:pt>
                <c:pt idx="75">
                  <c:v>48.538011695906427</c:v>
                </c:pt>
                <c:pt idx="76">
                  <c:v>49.415204678362571</c:v>
                </c:pt>
                <c:pt idx="77">
                  <c:v>49.707602339181285</c:v>
                </c:pt>
                <c:pt idx="78">
                  <c:v>50</c:v>
                </c:pt>
                <c:pt idx="79">
                  <c:v>50.584795321637429</c:v>
                </c:pt>
                <c:pt idx="80">
                  <c:v>51.461988304093566</c:v>
                </c:pt>
                <c:pt idx="81">
                  <c:v>52.923976608187139</c:v>
                </c:pt>
                <c:pt idx="82">
                  <c:v>53.801169590643269</c:v>
                </c:pt>
                <c:pt idx="83">
                  <c:v>54.385964912280706</c:v>
                </c:pt>
                <c:pt idx="84">
                  <c:v>55.555555555555557</c:v>
                </c:pt>
                <c:pt idx="85">
                  <c:v>56.432748538011701</c:v>
                </c:pt>
                <c:pt idx="86">
                  <c:v>57.017543859649123</c:v>
                </c:pt>
                <c:pt idx="87">
                  <c:v>57.894736842105267</c:v>
                </c:pt>
                <c:pt idx="88">
                  <c:v>58.771929824561411</c:v>
                </c:pt>
                <c:pt idx="89">
                  <c:v>59.356725146198826</c:v>
                </c:pt>
                <c:pt idx="90">
                  <c:v>60.526315789473685</c:v>
                </c:pt>
                <c:pt idx="91">
                  <c:v>61.111111111111114</c:v>
                </c:pt>
                <c:pt idx="92">
                  <c:v>62.57309941520468</c:v>
                </c:pt>
                <c:pt idx="93">
                  <c:v>62.865497076023388</c:v>
                </c:pt>
                <c:pt idx="94">
                  <c:v>63.450292397660824</c:v>
                </c:pt>
                <c:pt idx="95">
                  <c:v>64.327485380116954</c:v>
                </c:pt>
                <c:pt idx="96">
                  <c:v>65.204678362573105</c:v>
                </c:pt>
                <c:pt idx="97">
                  <c:v>65.497076023391813</c:v>
                </c:pt>
                <c:pt idx="98">
                  <c:v>66.37426900584795</c:v>
                </c:pt>
                <c:pt idx="99">
                  <c:v>67.251461988304101</c:v>
                </c:pt>
                <c:pt idx="100">
                  <c:v>68.128654970760238</c:v>
                </c:pt>
                <c:pt idx="101">
                  <c:v>69.590643274853804</c:v>
                </c:pt>
                <c:pt idx="102">
                  <c:v>69.883040935672511</c:v>
                </c:pt>
                <c:pt idx="103">
                  <c:v>70.175438596491219</c:v>
                </c:pt>
                <c:pt idx="104">
                  <c:v>71.345029239766077</c:v>
                </c:pt>
                <c:pt idx="105">
                  <c:v>71.637426900584799</c:v>
                </c:pt>
                <c:pt idx="106">
                  <c:v>72.514619883040936</c:v>
                </c:pt>
                <c:pt idx="107">
                  <c:v>73.391812865497073</c:v>
                </c:pt>
                <c:pt idx="108">
                  <c:v>73.976608187134502</c:v>
                </c:pt>
                <c:pt idx="109">
                  <c:v>73.976608187134502</c:v>
                </c:pt>
                <c:pt idx="110">
                  <c:v>74.853801169590639</c:v>
                </c:pt>
                <c:pt idx="111">
                  <c:v>76.31578947368422</c:v>
                </c:pt>
                <c:pt idx="112">
                  <c:v>77.485380116959064</c:v>
                </c:pt>
                <c:pt idx="113">
                  <c:v>78.362573099415201</c:v>
                </c:pt>
                <c:pt idx="114">
                  <c:v>78.654970760233923</c:v>
                </c:pt>
                <c:pt idx="115">
                  <c:v>79.239766081871338</c:v>
                </c:pt>
                <c:pt idx="116">
                  <c:v>79.824561403508781</c:v>
                </c:pt>
                <c:pt idx="117">
                  <c:v>80.409356725146196</c:v>
                </c:pt>
                <c:pt idx="118">
                  <c:v>81.578947368421055</c:v>
                </c:pt>
                <c:pt idx="119">
                  <c:v>81.871345029239762</c:v>
                </c:pt>
                <c:pt idx="120">
                  <c:v>82.456140350877192</c:v>
                </c:pt>
                <c:pt idx="121">
                  <c:v>83.040935672514621</c:v>
                </c:pt>
                <c:pt idx="122">
                  <c:v>83.333333333333343</c:v>
                </c:pt>
                <c:pt idx="123">
                  <c:v>83.62573099415205</c:v>
                </c:pt>
                <c:pt idx="124">
                  <c:v>84.502923976608187</c:v>
                </c:pt>
                <c:pt idx="125">
                  <c:v>84.795321637426895</c:v>
                </c:pt>
                <c:pt idx="126">
                  <c:v>85.087719298245617</c:v>
                </c:pt>
                <c:pt idx="127">
                  <c:v>86.257309941520461</c:v>
                </c:pt>
                <c:pt idx="128">
                  <c:v>87.134502923976612</c:v>
                </c:pt>
                <c:pt idx="129">
                  <c:v>88.011695906432749</c:v>
                </c:pt>
                <c:pt idx="130">
                  <c:v>88.596491228070178</c:v>
                </c:pt>
                <c:pt idx="131">
                  <c:v>89.473684210526315</c:v>
                </c:pt>
                <c:pt idx="132">
                  <c:v>90.350877192982466</c:v>
                </c:pt>
                <c:pt idx="133">
                  <c:v>91.228070175438589</c:v>
                </c:pt>
                <c:pt idx="134">
                  <c:v>91.520467836257311</c:v>
                </c:pt>
                <c:pt idx="135">
                  <c:v>92.397660818713447</c:v>
                </c:pt>
                <c:pt idx="136">
                  <c:v>92.982456140350877</c:v>
                </c:pt>
                <c:pt idx="137">
                  <c:v>93.567251461988292</c:v>
                </c:pt>
                <c:pt idx="138">
                  <c:v>94.444444444444443</c:v>
                </c:pt>
                <c:pt idx="139">
                  <c:v>95.029239766081872</c:v>
                </c:pt>
                <c:pt idx="140">
                  <c:v>95.32163742690058</c:v>
                </c:pt>
                <c:pt idx="141">
                  <c:v>95.906432748538009</c:v>
                </c:pt>
                <c:pt idx="142">
                  <c:v>96.198830409356731</c:v>
                </c:pt>
                <c:pt idx="143">
                  <c:v>96.783625730994146</c:v>
                </c:pt>
                <c:pt idx="144">
                  <c:v>96.783625730994146</c:v>
                </c:pt>
                <c:pt idx="145">
                  <c:v>97.660818713450297</c:v>
                </c:pt>
                <c:pt idx="146">
                  <c:v>97.953216374269005</c:v>
                </c:pt>
                <c:pt idx="147">
                  <c:v>98.245614035087712</c:v>
                </c:pt>
                <c:pt idx="148">
                  <c:v>99.122807017543863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FA-4EF3-96B9-6770CBF18244}"/>
            </c:ext>
          </c:extLst>
        </c:ser>
        <c:ser>
          <c:idx val="3"/>
          <c:order val="3"/>
          <c:tx>
            <c:strRef>
              <c:f>_dist!$D$2433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_dist!$D$2434:$D$2583</c:f>
              <c:numCache>
                <c:formatCode>General</c:formatCode>
                <c:ptCount val="150"/>
                <c:pt idx="0">
                  <c:v>0.29239766081871343</c:v>
                </c:pt>
                <c:pt idx="1">
                  <c:v>1.1695906432748537</c:v>
                </c:pt>
                <c:pt idx="2">
                  <c:v>1.7543859649122806</c:v>
                </c:pt>
                <c:pt idx="3">
                  <c:v>2.3391812865497075</c:v>
                </c:pt>
                <c:pt idx="4">
                  <c:v>3.8011695906432745</c:v>
                </c:pt>
                <c:pt idx="5">
                  <c:v>4.3859649122807012</c:v>
                </c:pt>
                <c:pt idx="6">
                  <c:v>4.9707602339181287</c:v>
                </c:pt>
                <c:pt idx="7">
                  <c:v>5.8479532163742682</c:v>
                </c:pt>
                <c:pt idx="8">
                  <c:v>6.140350877192982</c:v>
                </c:pt>
                <c:pt idx="9">
                  <c:v>6.7251461988304087</c:v>
                </c:pt>
                <c:pt idx="10">
                  <c:v>7.6023391812865491</c:v>
                </c:pt>
                <c:pt idx="11">
                  <c:v>8.4795321637426895</c:v>
                </c:pt>
                <c:pt idx="12">
                  <c:v>9.064327485380117</c:v>
                </c:pt>
                <c:pt idx="13">
                  <c:v>9.6491228070175428</c:v>
                </c:pt>
                <c:pt idx="14">
                  <c:v>10.23391812865497</c:v>
                </c:pt>
                <c:pt idx="15">
                  <c:v>10.818713450292398</c:v>
                </c:pt>
                <c:pt idx="16">
                  <c:v>11.695906432748536</c:v>
                </c:pt>
                <c:pt idx="17">
                  <c:v>12.865497076023392</c:v>
                </c:pt>
                <c:pt idx="18">
                  <c:v>12.865497076023392</c:v>
                </c:pt>
                <c:pt idx="19">
                  <c:v>13.742690058479532</c:v>
                </c:pt>
                <c:pt idx="20">
                  <c:v>14.912280701754385</c:v>
                </c:pt>
                <c:pt idx="21">
                  <c:v>15.789473684210526</c:v>
                </c:pt>
                <c:pt idx="22">
                  <c:v>16.666666666666664</c:v>
                </c:pt>
                <c:pt idx="23">
                  <c:v>17.543859649122805</c:v>
                </c:pt>
                <c:pt idx="24">
                  <c:v>17.543859649122805</c:v>
                </c:pt>
                <c:pt idx="25">
                  <c:v>18.128654970760234</c:v>
                </c:pt>
                <c:pt idx="26">
                  <c:v>18.71345029239766</c:v>
                </c:pt>
                <c:pt idx="27">
                  <c:v>19.005847953216374</c:v>
                </c:pt>
                <c:pt idx="28">
                  <c:v>19.5906432748538</c:v>
                </c:pt>
                <c:pt idx="29">
                  <c:v>19.883040935672515</c:v>
                </c:pt>
                <c:pt idx="30">
                  <c:v>21.052631578947366</c:v>
                </c:pt>
                <c:pt idx="31">
                  <c:v>21.929824561403507</c:v>
                </c:pt>
                <c:pt idx="32">
                  <c:v>22.514619883040936</c:v>
                </c:pt>
                <c:pt idx="33">
                  <c:v>23.684210526315788</c:v>
                </c:pt>
                <c:pt idx="34">
                  <c:v>24.853801169590643</c:v>
                </c:pt>
                <c:pt idx="35">
                  <c:v>25.730994152046783</c:v>
                </c:pt>
                <c:pt idx="36">
                  <c:v>26.023391812865498</c:v>
                </c:pt>
                <c:pt idx="37">
                  <c:v>26.900584795321635</c:v>
                </c:pt>
                <c:pt idx="38">
                  <c:v>27.485380116959064</c:v>
                </c:pt>
                <c:pt idx="39">
                  <c:v>28.07017543859649</c:v>
                </c:pt>
                <c:pt idx="40">
                  <c:v>29.239766081871345</c:v>
                </c:pt>
                <c:pt idx="41">
                  <c:v>30.116959064327485</c:v>
                </c:pt>
                <c:pt idx="42">
                  <c:v>30.701754385964914</c:v>
                </c:pt>
                <c:pt idx="43">
                  <c:v>31.871345029239766</c:v>
                </c:pt>
                <c:pt idx="44">
                  <c:v>33.040935672514621</c:v>
                </c:pt>
                <c:pt idx="45">
                  <c:v>33.62573099415205</c:v>
                </c:pt>
                <c:pt idx="46">
                  <c:v>34.502923976608187</c:v>
                </c:pt>
                <c:pt idx="47">
                  <c:v>34.795321637426902</c:v>
                </c:pt>
                <c:pt idx="48">
                  <c:v>35.672514619883039</c:v>
                </c:pt>
                <c:pt idx="49">
                  <c:v>35.964912280701753</c:v>
                </c:pt>
                <c:pt idx="50">
                  <c:v>36.549707602339183</c:v>
                </c:pt>
                <c:pt idx="51">
                  <c:v>37.134502923976612</c:v>
                </c:pt>
                <c:pt idx="52">
                  <c:v>37.42690058479532</c:v>
                </c:pt>
                <c:pt idx="53">
                  <c:v>38.304093567251464</c:v>
                </c:pt>
                <c:pt idx="54">
                  <c:v>38.888888888888893</c:v>
                </c:pt>
                <c:pt idx="55">
                  <c:v>39.473684210526315</c:v>
                </c:pt>
                <c:pt idx="56">
                  <c:v>40.058479532163744</c:v>
                </c:pt>
                <c:pt idx="57">
                  <c:v>40.643274853801174</c:v>
                </c:pt>
                <c:pt idx="58">
                  <c:v>41.520467836257311</c:v>
                </c:pt>
                <c:pt idx="59">
                  <c:v>42.105263157894733</c:v>
                </c:pt>
                <c:pt idx="60">
                  <c:v>42.982456140350877</c:v>
                </c:pt>
                <c:pt idx="61">
                  <c:v>43.859649122807014</c:v>
                </c:pt>
                <c:pt idx="62">
                  <c:v>44.152046783625728</c:v>
                </c:pt>
                <c:pt idx="63">
                  <c:v>44.444444444444443</c:v>
                </c:pt>
                <c:pt idx="64">
                  <c:v>44.736842105263158</c:v>
                </c:pt>
                <c:pt idx="65">
                  <c:v>45.614035087719294</c:v>
                </c:pt>
                <c:pt idx="66">
                  <c:v>45.614035087719294</c:v>
                </c:pt>
                <c:pt idx="67">
                  <c:v>46.491228070175438</c:v>
                </c:pt>
                <c:pt idx="68">
                  <c:v>47.368421052631575</c:v>
                </c:pt>
                <c:pt idx="69">
                  <c:v>47.953216374269005</c:v>
                </c:pt>
                <c:pt idx="70">
                  <c:v>48.830409356725148</c:v>
                </c:pt>
                <c:pt idx="71">
                  <c:v>49.122807017543856</c:v>
                </c:pt>
                <c:pt idx="72">
                  <c:v>49.415204678362571</c:v>
                </c:pt>
                <c:pt idx="73">
                  <c:v>50.584795321637429</c:v>
                </c:pt>
                <c:pt idx="74">
                  <c:v>51.169590643274852</c:v>
                </c:pt>
                <c:pt idx="75">
                  <c:v>52.33918128654971</c:v>
                </c:pt>
                <c:pt idx="76">
                  <c:v>52.923976608187139</c:v>
                </c:pt>
                <c:pt idx="77">
                  <c:v>54.385964912280706</c:v>
                </c:pt>
                <c:pt idx="78">
                  <c:v>55.555555555555557</c:v>
                </c:pt>
                <c:pt idx="79">
                  <c:v>56.432748538011701</c:v>
                </c:pt>
                <c:pt idx="80">
                  <c:v>57.309941520467831</c:v>
                </c:pt>
                <c:pt idx="81">
                  <c:v>58.479532163742689</c:v>
                </c:pt>
                <c:pt idx="82">
                  <c:v>58.771929824561411</c:v>
                </c:pt>
                <c:pt idx="83">
                  <c:v>59.649122807017541</c:v>
                </c:pt>
                <c:pt idx="84">
                  <c:v>60.818713450292393</c:v>
                </c:pt>
                <c:pt idx="85">
                  <c:v>61.695906432748536</c:v>
                </c:pt>
                <c:pt idx="86">
                  <c:v>62.280701754385973</c:v>
                </c:pt>
                <c:pt idx="87">
                  <c:v>62.865497076023388</c:v>
                </c:pt>
                <c:pt idx="88">
                  <c:v>64.035087719298247</c:v>
                </c:pt>
                <c:pt idx="89">
                  <c:v>64.912280701754383</c:v>
                </c:pt>
                <c:pt idx="90">
                  <c:v>65.789473684210535</c:v>
                </c:pt>
                <c:pt idx="91">
                  <c:v>66.666666666666657</c:v>
                </c:pt>
                <c:pt idx="92">
                  <c:v>66.959064327485379</c:v>
                </c:pt>
                <c:pt idx="93">
                  <c:v>67.543859649122808</c:v>
                </c:pt>
                <c:pt idx="94">
                  <c:v>69.005847953216374</c:v>
                </c:pt>
                <c:pt idx="95">
                  <c:v>69.883040935672511</c:v>
                </c:pt>
                <c:pt idx="96">
                  <c:v>70.175438596491219</c:v>
                </c:pt>
                <c:pt idx="97">
                  <c:v>71.345029239766077</c:v>
                </c:pt>
                <c:pt idx="98">
                  <c:v>72.222222222222214</c:v>
                </c:pt>
                <c:pt idx="99">
                  <c:v>73.099415204678365</c:v>
                </c:pt>
                <c:pt idx="100">
                  <c:v>73.68421052631578</c:v>
                </c:pt>
                <c:pt idx="101">
                  <c:v>74.269005847953224</c:v>
                </c:pt>
                <c:pt idx="102">
                  <c:v>75.146198830409361</c:v>
                </c:pt>
                <c:pt idx="103">
                  <c:v>76.023391812865498</c:v>
                </c:pt>
                <c:pt idx="104">
                  <c:v>76.608187134502927</c:v>
                </c:pt>
                <c:pt idx="105">
                  <c:v>77.485380116959064</c:v>
                </c:pt>
                <c:pt idx="106">
                  <c:v>77.777777777777786</c:v>
                </c:pt>
                <c:pt idx="107">
                  <c:v>78.070175438596493</c:v>
                </c:pt>
                <c:pt idx="108">
                  <c:v>78.654970760233923</c:v>
                </c:pt>
                <c:pt idx="109">
                  <c:v>78.94736842105263</c:v>
                </c:pt>
                <c:pt idx="110">
                  <c:v>79.239766081871338</c:v>
                </c:pt>
                <c:pt idx="111">
                  <c:v>79.239766081871338</c:v>
                </c:pt>
                <c:pt idx="112">
                  <c:v>79.532163742690059</c:v>
                </c:pt>
                <c:pt idx="113">
                  <c:v>79.532163742690059</c:v>
                </c:pt>
                <c:pt idx="114">
                  <c:v>79.824561403508781</c:v>
                </c:pt>
                <c:pt idx="115">
                  <c:v>80.409356725146196</c:v>
                </c:pt>
                <c:pt idx="116">
                  <c:v>81.286549707602347</c:v>
                </c:pt>
                <c:pt idx="117">
                  <c:v>81.578947368421055</c:v>
                </c:pt>
                <c:pt idx="118">
                  <c:v>81.871345029239762</c:v>
                </c:pt>
                <c:pt idx="119">
                  <c:v>82.456140350877192</c:v>
                </c:pt>
                <c:pt idx="120">
                  <c:v>83.333333333333343</c:v>
                </c:pt>
                <c:pt idx="121">
                  <c:v>83.333333333333343</c:v>
                </c:pt>
                <c:pt idx="122">
                  <c:v>83.918128654970758</c:v>
                </c:pt>
                <c:pt idx="123">
                  <c:v>84.210526315789465</c:v>
                </c:pt>
                <c:pt idx="124">
                  <c:v>84.795321637426895</c:v>
                </c:pt>
                <c:pt idx="125">
                  <c:v>85.087719298245617</c:v>
                </c:pt>
                <c:pt idx="126">
                  <c:v>85.964912280701753</c:v>
                </c:pt>
                <c:pt idx="127">
                  <c:v>86.257309941520461</c:v>
                </c:pt>
                <c:pt idx="128">
                  <c:v>86.549707602339183</c:v>
                </c:pt>
                <c:pt idx="129">
                  <c:v>87.42690058479532</c:v>
                </c:pt>
                <c:pt idx="130">
                  <c:v>88.304093567251456</c:v>
                </c:pt>
                <c:pt idx="131">
                  <c:v>89.181286549707607</c:v>
                </c:pt>
                <c:pt idx="132">
                  <c:v>89.766081871345023</c:v>
                </c:pt>
                <c:pt idx="133">
                  <c:v>90.643274853801174</c:v>
                </c:pt>
                <c:pt idx="134">
                  <c:v>91.228070175438589</c:v>
                </c:pt>
                <c:pt idx="135">
                  <c:v>91.812865497076018</c:v>
                </c:pt>
                <c:pt idx="136">
                  <c:v>92.397660818713447</c:v>
                </c:pt>
                <c:pt idx="137">
                  <c:v>93.274853801169584</c:v>
                </c:pt>
                <c:pt idx="138">
                  <c:v>93.859649122807014</c:v>
                </c:pt>
                <c:pt idx="139">
                  <c:v>94.152046783625735</c:v>
                </c:pt>
                <c:pt idx="140">
                  <c:v>95.029239766081872</c:v>
                </c:pt>
                <c:pt idx="141">
                  <c:v>95.32163742690058</c:v>
                </c:pt>
                <c:pt idx="142">
                  <c:v>95.906432748538009</c:v>
                </c:pt>
                <c:pt idx="143">
                  <c:v>96.198830409356731</c:v>
                </c:pt>
                <c:pt idx="144">
                  <c:v>97.368421052631575</c:v>
                </c:pt>
                <c:pt idx="145">
                  <c:v>97.368421052631575</c:v>
                </c:pt>
                <c:pt idx="146">
                  <c:v>98.538011695906434</c:v>
                </c:pt>
                <c:pt idx="147">
                  <c:v>99.415204678362571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FA-4EF3-96B9-6770CBF18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7759"/>
        <c:axId val="2100368175"/>
      </c:scatterChart>
      <c:valAx>
        <c:axId val="2095247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0368175"/>
        <c:crosses val="autoZero"/>
        <c:crossBetween val="midCat"/>
      </c:valAx>
      <c:valAx>
        <c:axId val="21003681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7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_dist!$A$2585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_dist!$A$2586:$A$2735</c:f>
              <c:numCache>
                <c:formatCode>General</c:formatCode>
                <c:ptCount val="150"/>
                <c:pt idx="0">
                  <c:v>-10.926</c:v>
                </c:pt>
                <c:pt idx="1">
                  <c:v>-2.524</c:v>
                </c:pt>
                <c:pt idx="2">
                  <c:v>-1.9059999999999999</c:v>
                </c:pt>
                <c:pt idx="3">
                  <c:v>-1.6910000000000001</c:v>
                </c:pt>
                <c:pt idx="4">
                  <c:v>-1.528</c:v>
                </c:pt>
                <c:pt idx="5">
                  <c:v>-1.4</c:v>
                </c:pt>
                <c:pt idx="6">
                  <c:v>-1.29</c:v>
                </c:pt>
                <c:pt idx="7">
                  <c:v>-1.206</c:v>
                </c:pt>
                <c:pt idx="8">
                  <c:v>-1.1639999999999999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-1.0509999999999999</c:v>
                </c:pt>
                <c:pt idx="12">
                  <c:v>-1.002</c:v>
                </c:pt>
                <c:pt idx="13">
                  <c:v>-0.97</c:v>
                </c:pt>
                <c:pt idx="14">
                  <c:v>-0.9</c:v>
                </c:pt>
                <c:pt idx="15">
                  <c:v>-0.84</c:v>
                </c:pt>
                <c:pt idx="16">
                  <c:v>-0.80400000000000005</c:v>
                </c:pt>
                <c:pt idx="17">
                  <c:v>-0.79600000000000004</c:v>
                </c:pt>
                <c:pt idx="18">
                  <c:v>-0.74399999999999999</c:v>
                </c:pt>
                <c:pt idx="19">
                  <c:v>-0.72099999999999997</c:v>
                </c:pt>
                <c:pt idx="20">
                  <c:v>-0.65</c:v>
                </c:pt>
                <c:pt idx="21">
                  <c:v>-0.62</c:v>
                </c:pt>
                <c:pt idx="22">
                  <c:v>-0.57499999999999996</c:v>
                </c:pt>
                <c:pt idx="23">
                  <c:v>-0.54600000000000004</c:v>
                </c:pt>
                <c:pt idx="24">
                  <c:v>-0.51600000000000001</c:v>
                </c:pt>
                <c:pt idx="25">
                  <c:v>-0.49199999999999999</c:v>
                </c:pt>
                <c:pt idx="26">
                  <c:v>-0.47199999999999998</c:v>
                </c:pt>
                <c:pt idx="27">
                  <c:v>-0.44900000000000001</c:v>
                </c:pt>
                <c:pt idx="28">
                  <c:v>-0.40600000000000003</c:v>
                </c:pt>
                <c:pt idx="29">
                  <c:v>-0.38900000000000001</c:v>
                </c:pt>
                <c:pt idx="30">
                  <c:v>-0.36799999999999999</c:v>
                </c:pt>
                <c:pt idx="31">
                  <c:v>-0.33600000000000002</c:v>
                </c:pt>
                <c:pt idx="32">
                  <c:v>-0.313</c:v>
                </c:pt>
                <c:pt idx="33">
                  <c:v>-0.28999999999999998</c:v>
                </c:pt>
                <c:pt idx="34">
                  <c:v>-0.27600000000000002</c:v>
                </c:pt>
                <c:pt idx="35">
                  <c:v>-0.255</c:v>
                </c:pt>
                <c:pt idx="36">
                  <c:v>-0.22800000000000001</c:v>
                </c:pt>
                <c:pt idx="37">
                  <c:v>-0.19500000000000001</c:v>
                </c:pt>
                <c:pt idx="38">
                  <c:v>-0.17299999999999999</c:v>
                </c:pt>
                <c:pt idx="39">
                  <c:v>-0.158</c:v>
                </c:pt>
                <c:pt idx="40">
                  <c:v>-0.13100000000000001</c:v>
                </c:pt>
                <c:pt idx="41">
                  <c:v>-0.11</c:v>
                </c:pt>
                <c:pt idx="42">
                  <c:v>-0.09</c:v>
                </c:pt>
                <c:pt idx="43">
                  <c:v>-7.5999999999999998E-2</c:v>
                </c:pt>
                <c:pt idx="44">
                  <c:v>-0.05</c:v>
                </c:pt>
                <c:pt idx="45">
                  <c:v>-1.0999999999999999E-2</c:v>
                </c:pt>
                <c:pt idx="46">
                  <c:v>-5.0000000000000001E-3</c:v>
                </c:pt>
                <c:pt idx="47">
                  <c:v>1.7999999999999999E-2</c:v>
                </c:pt>
                <c:pt idx="48">
                  <c:v>3.5000000000000003E-2</c:v>
                </c:pt>
                <c:pt idx="49">
                  <c:v>4.9000000000000002E-2</c:v>
                </c:pt>
                <c:pt idx="50">
                  <c:v>7.9000000000000001E-2</c:v>
                </c:pt>
                <c:pt idx="51">
                  <c:v>9.1999999999999998E-2</c:v>
                </c:pt>
                <c:pt idx="52">
                  <c:v>0.108</c:v>
                </c:pt>
                <c:pt idx="53">
                  <c:v>0.13200000000000001</c:v>
                </c:pt>
                <c:pt idx="54">
                  <c:v>0.152</c:v>
                </c:pt>
                <c:pt idx="55">
                  <c:v>0.182</c:v>
                </c:pt>
                <c:pt idx="56">
                  <c:v>0.20699999999999999</c:v>
                </c:pt>
                <c:pt idx="57">
                  <c:v>0.217</c:v>
                </c:pt>
                <c:pt idx="58">
                  <c:v>0.23400000000000001</c:v>
                </c:pt>
                <c:pt idx="59">
                  <c:v>0.25700000000000001</c:v>
                </c:pt>
                <c:pt idx="60">
                  <c:v>0.27</c:v>
                </c:pt>
                <c:pt idx="61">
                  <c:v>0.29099999999999998</c:v>
                </c:pt>
                <c:pt idx="62">
                  <c:v>0.313</c:v>
                </c:pt>
                <c:pt idx="63">
                  <c:v>0.32600000000000001</c:v>
                </c:pt>
                <c:pt idx="64">
                  <c:v>0.33800000000000002</c:v>
                </c:pt>
                <c:pt idx="65">
                  <c:v>0.36099999999999999</c:v>
                </c:pt>
                <c:pt idx="66">
                  <c:v>0.38100000000000001</c:v>
                </c:pt>
                <c:pt idx="67">
                  <c:v>0.39600000000000002</c:v>
                </c:pt>
                <c:pt idx="68">
                  <c:v>0.40899999999999997</c:v>
                </c:pt>
                <c:pt idx="69">
                  <c:v>0.42699999999999999</c:v>
                </c:pt>
                <c:pt idx="70">
                  <c:v>0.45400000000000001</c:v>
                </c:pt>
                <c:pt idx="71">
                  <c:v>0.46899999999999997</c:v>
                </c:pt>
                <c:pt idx="72">
                  <c:v>0.48799999999999999</c:v>
                </c:pt>
                <c:pt idx="73">
                  <c:v>0.51100000000000001</c:v>
                </c:pt>
                <c:pt idx="74">
                  <c:v>0.52600000000000002</c:v>
                </c:pt>
                <c:pt idx="75">
                  <c:v>0.54800000000000004</c:v>
                </c:pt>
                <c:pt idx="76">
                  <c:v>0.57499999999999996</c:v>
                </c:pt>
                <c:pt idx="77">
                  <c:v>0.59799999999999998</c:v>
                </c:pt>
                <c:pt idx="78">
                  <c:v>0.61799999999999999</c:v>
                </c:pt>
                <c:pt idx="79">
                  <c:v>0.63500000000000001</c:v>
                </c:pt>
                <c:pt idx="80">
                  <c:v>0.65400000000000003</c:v>
                </c:pt>
                <c:pt idx="81">
                  <c:v>0.67</c:v>
                </c:pt>
                <c:pt idx="82">
                  <c:v>0.68400000000000005</c:v>
                </c:pt>
                <c:pt idx="83">
                  <c:v>0.71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0.76700000000000002</c:v>
                </c:pt>
                <c:pt idx="87">
                  <c:v>0.79500000000000004</c:v>
                </c:pt>
                <c:pt idx="88">
                  <c:v>0.80600000000000005</c:v>
                </c:pt>
                <c:pt idx="89">
                  <c:v>0.81899999999999995</c:v>
                </c:pt>
                <c:pt idx="90">
                  <c:v>0.82899999999999996</c:v>
                </c:pt>
                <c:pt idx="91">
                  <c:v>0.85399999999999998</c:v>
                </c:pt>
                <c:pt idx="92">
                  <c:v>0.89300000000000002</c:v>
                </c:pt>
                <c:pt idx="93">
                  <c:v>0.90600000000000003</c:v>
                </c:pt>
                <c:pt idx="94">
                  <c:v>0.92400000000000004</c:v>
                </c:pt>
                <c:pt idx="95">
                  <c:v>0.95</c:v>
                </c:pt>
                <c:pt idx="96">
                  <c:v>0.96699999999999997</c:v>
                </c:pt>
                <c:pt idx="97">
                  <c:v>0.998</c:v>
                </c:pt>
                <c:pt idx="98">
                  <c:v>1.01</c:v>
                </c:pt>
                <c:pt idx="99">
                  <c:v>1.0409999999999999</c:v>
                </c:pt>
                <c:pt idx="100">
                  <c:v>1.0569999999999999</c:v>
                </c:pt>
                <c:pt idx="101">
                  <c:v>1.0780000000000001</c:v>
                </c:pt>
                <c:pt idx="102">
                  <c:v>1.1040000000000001</c:v>
                </c:pt>
                <c:pt idx="103">
                  <c:v>1.1259999999999999</c:v>
                </c:pt>
                <c:pt idx="104">
                  <c:v>1.1599999999999999</c:v>
                </c:pt>
                <c:pt idx="105">
                  <c:v>1.1890000000000001</c:v>
                </c:pt>
                <c:pt idx="106">
                  <c:v>1.2</c:v>
                </c:pt>
                <c:pt idx="107">
                  <c:v>1.2170000000000001</c:v>
                </c:pt>
                <c:pt idx="108">
                  <c:v>1.2350000000000001</c:v>
                </c:pt>
                <c:pt idx="109">
                  <c:v>1.256</c:v>
                </c:pt>
                <c:pt idx="110">
                  <c:v>1.278</c:v>
                </c:pt>
                <c:pt idx="111">
                  <c:v>1.298</c:v>
                </c:pt>
                <c:pt idx="112">
                  <c:v>1.3160000000000001</c:v>
                </c:pt>
                <c:pt idx="113">
                  <c:v>1.333</c:v>
                </c:pt>
                <c:pt idx="114">
                  <c:v>1.361</c:v>
                </c:pt>
                <c:pt idx="115">
                  <c:v>1.3839999999999999</c:v>
                </c:pt>
                <c:pt idx="116">
                  <c:v>1.405</c:v>
                </c:pt>
                <c:pt idx="117">
                  <c:v>1.431</c:v>
                </c:pt>
                <c:pt idx="118">
                  <c:v>1.456</c:v>
                </c:pt>
                <c:pt idx="119">
                  <c:v>1.486</c:v>
                </c:pt>
                <c:pt idx="120">
                  <c:v>1.5149999999999999</c:v>
                </c:pt>
                <c:pt idx="121">
                  <c:v>1.5409999999999999</c:v>
                </c:pt>
                <c:pt idx="122">
                  <c:v>1.575</c:v>
                </c:pt>
                <c:pt idx="123">
                  <c:v>1.605</c:v>
                </c:pt>
                <c:pt idx="124">
                  <c:v>1.6319999999999999</c:v>
                </c:pt>
                <c:pt idx="125">
                  <c:v>1.66</c:v>
                </c:pt>
                <c:pt idx="126">
                  <c:v>1.6819999999999999</c:v>
                </c:pt>
                <c:pt idx="127">
                  <c:v>1.698</c:v>
                </c:pt>
                <c:pt idx="128">
                  <c:v>1.736</c:v>
                </c:pt>
                <c:pt idx="129">
                  <c:v>1.77</c:v>
                </c:pt>
                <c:pt idx="130">
                  <c:v>1.8169999999999999</c:v>
                </c:pt>
                <c:pt idx="131">
                  <c:v>1.855</c:v>
                </c:pt>
                <c:pt idx="132">
                  <c:v>1.885</c:v>
                </c:pt>
                <c:pt idx="133">
                  <c:v>1.9339999999999999</c:v>
                </c:pt>
                <c:pt idx="134">
                  <c:v>1.964</c:v>
                </c:pt>
                <c:pt idx="135">
                  <c:v>2.04</c:v>
                </c:pt>
                <c:pt idx="136">
                  <c:v>2.101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2.2210000000000001</c:v>
                </c:pt>
                <c:pt idx="140">
                  <c:v>2.25</c:v>
                </c:pt>
                <c:pt idx="141">
                  <c:v>2.29</c:v>
                </c:pt>
                <c:pt idx="142">
                  <c:v>2.4169999999999998</c:v>
                </c:pt>
                <c:pt idx="143">
                  <c:v>2.4980000000000002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2.78</c:v>
                </c:pt>
                <c:pt idx="147">
                  <c:v>2.9380000000000002</c:v>
                </c:pt>
                <c:pt idx="148">
                  <c:v>3.1930000000000001</c:v>
                </c:pt>
                <c:pt idx="149">
                  <c:v>3.8140000000000001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D-41B7-9CFF-F32428D85FF6}"/>
            </c:ext>
          </c:extLst>
        </c:ser>
        <c:ser>
          <c:idx val="1"/>
          <c:order val="1"/>
          <c:tx>
            <c:strRef>
              <c:f>_dist!$B$2585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_dist!$B$2586:$B$2735</c:f>
              <c:numCache>
                <c:formatCode>General</c:formatCode>
                <c:ptCount val="150"/>
                <c:pt idx="0">
                  <c:v>0</c:v>
                </c:pt>
                <c:pt idx="1">
                  <c:v>0.3401360544217687</c:v>
                </c:pt>
                <c:pt idx="2">
                  <c:v>1.3605442176870748</c:v>
                </c:pt>
                <c:pt idx="3">
                  <c:v>1.7006802721088436</c:v>
                </c:pt>
                <c:pt idx="4">
                  <c:v>2.0408163265306123</c:v>
                </c:pt>
                <c:pt idx="5">
                  <c:v>2.3809523809523809</c:v>
                </c:pt>
                <c:pt idx="6">
                  <c:v>2.3809523809523809</c:v>
                </c:pt>
                <c:pt idx="7">
                  <c:v>4.0816326530612246</c:v>
                </c:pt>
                <c:pt idx="8">
                  <c:v>4.7619047619047619</c:v>
                </c:pt>
                <c:pt idx="9">
                  <c:v>5.4421768707482991</c:v>
                </c:pt>
                <c:pt idx="10">
                  <c:v>5.4421768707482991</c:v>
                </c:pt>
                <c:pt idx="11">
                  <c:v>6.1224489795918364</c:v>
                </c:pt>
                <c:pt idx="12">
                  <c:v>6.8027210884353746</c:v>
                </c:pt>
                <c:pt idx="13">
                  <c:v>7.8231292517006805</c:v>
                </c:pt>
                <c:pt idx="14">
                  <c:v>8.8435374149659864</c:v>
                </c:pt>
                <c:pt idx="15">
                  <c:v>9.5238095238095237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11.224489795918368</c:v>
                </c:pt>
                <c:pt idx="19">
                  <c:v>12.244897959183673</c:v>
                </c:pt>
                <c:pt idx="20">
                  <c:v>12.585034013605442</c:v>
                </c:pt>
                <c:pt idx="21">
                  <c:v>13.605442176870749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16.326530612244898</c:v>
                </c:pt>
                <c:pt idx="25">
                  <c:v>17.006802721088434</c:v>
                </c:pt>
                <c:pt idx="26">
                  <c:v>18.027210884353742</c:v>
                </c:pt>
                <c:pt idx="27">
                  <c:v>18.707482993197281</c:v>
                </c:pt>
                <c:pt idx="28">
                  <c:v>19.727891156462583</c:v>
                </c:pt>
                <c:pt idx="29">
                  <c:v>20.068027210884352</c:v>
                </c:pt>
                <c:pt idx="30">
                  <c:v>20.408163265306122</c:v>
                </c:pt>
                <c:pt idx="31">
                  <c:v>20.748299319727892</c:v>
                </c:pt>
                <c:pt idx="32">
                  <c:v>21.088435374149661</c:v>
                </c:pt>
                <c:pt idx="33">
                  <c:v>21.768707482993197</c:v>
                </c:pt>
                <c:pt idx="34">
                  <c:v>21.768707482993197</c:v>
                </c:pt>
                <c:pt idx="35">
                  <c:v>24.149659863945576</c:v>
                </c:pt>
                <c:pt idx="36">
                  <c:v>24.489795918367346</c:v>
                </c:pt>
                <c:pt idx="37">
                  <c:v>25.850340136054424</c:v>
                </c:pt>
                <c:pt idx="38">
                  <c:v>26.530612244897959</c:v>
                </c:pt>
                <c:pt idx="39">
                  <c:v>27.551020408163261</c:v>
                </c:pt>
                <c:pt idx="40">
                  <c:v>28.571428571428569</c:v>
                </c:pt>
                <c:pt idx="41">
                  <c:v>28.571428571428569</c:v>
                </c:pt>
                <c:pt idx="42">
                  <c:v>29.251700680272108</c:v>
                </c:pt>
                <c:pt idx="43">
                  <c:v>29.591836734693878</c:v>
                </c:pt>
                <c:pt idx="44">
                  <c:v>30.272108843537417</c:v>
                </c:pt>
                <c:pt idx="45">
                  <c:v>30.612244897959183</c:v>
                </c:pt>
                <c:pt idx="46">
                  <c:v>31.292517006802722</c:v>
                </c:pt>
                <c:pt idx="47">
                  <c:v>31.632653061224492</c:v>
                </c:pt>
                <c:pt idx="48">
                  <c:v>31.972789115646261</c:v>
                </c:pt>
                <c:pt idx="49">
                  <c:v>32.653061224489797</c:v>
                </c:pt>
                <c:pt idx="50">
                  <c:v>32.993197278911559</c:v>
                </c:pt>
                <c:pt idx="51">
                  <c:v>33.333333333333329</c:v>
                </c:pt>
                <c:pt idx="52">
                  <c:v>34.013605442176868</c:v>
                </c:pt>
                <c:pt idx="53">
                  <c:v>34.353741496598637</c:v>
                </c:pt>
                <c:pt idx="54">
                  <c:v>35.374149659863946</c:v>
                </c:pt>
                <c:pt idx="55">
                  <c:v>35.714285714285715</c:v>
                </c:pt>
                <c:pt idx="56">
                  <c:v>36.054421768707485</c:v>
                </c:pt>
                <c:pt idx="57">
                  <c:v>36.394557823129254</c:v>
                </c:pt>
                <c:pt idx="58">
                  <c:v>37.074829931972793</c:v>
                </c:pt>
                <c:pt idx="59">
                  <c:v>38.095238095238095</c:v>
                </c:pt>
                <c:pt idx="60">
                  <c:v>39.455782312925166</c:v>
                </c:pt>
                <c:pt idx="61">
                  <c:v>40.136054421768705</c:v>
                </c:pt>
                <c:pt idx="62">
                  <c:v>40.476190476190474</c:v>
                </c:pt>
                <c:pt idx="63">
                  <c:v>41.496598639455783</c:v>
                </c:pt>
                <c:pt idx="64">
                  <c:v>42.517006802721085</c:v>
                </c:pt>
                <c:pt idx="65">
                  <c:v>43.197278911564624</c:v>
                </c:pt>
                <c:pt idx="66">
                  <c:v>44.557823129251702</c:v>
                </c:pt>
                <c:pt idx="67">
                  <c:v>44.897959183673471</c:v>
                </c:pt>
                <c:pt idx="68">
                  <c:v>45.238095238095241</c:v>
                </c:pt>
                <c:pt idx="69">
                  <c:v>45.238095238095241</c:v>
                </c:pt>
                <c:pt idx="70">
                  <c:v>46.258503401360542</c:v>
                </c:pt>
                <c:pt idx="71">
                  <c:v>46.598639455782312</c:v>
                </c:pt>
                <c:pt idx="72">
                  <c:v>47.619047619047613</c:v>
                </c:pt>
                <c:pt idx="73">
                  <c:v>47.959183673469383</c:v>
                </c:pt>
                <c:pt idx="74">
                  <c:v>48.639455782312922</c:v>
                </c:pt>
                <c:pt idx="75">
                  <c:v>48.979591836734691</c:v>
                </c:pt>
                <c:pt idx="76">
                  <c:v>50</c:v>
                </c:pt>
                <c:pt idx="77">
                  <c:v>50.34013605442177</c:v>
                </c:pt>
                <c:pt idx="78">
                  <c:v>51.360544217687078</c:v>
                </c:pt>
                <c:pt idx="79">
                  <c:v>52.040816326530617</c:v>
                </c:pt>
                <c:pt idx="80">
                  <c:v>53.061224489795919</c:v>
                </c:pt>
                <c:pt idx="81">
                  <c:v>53.401360544217688</c:v>
                </c:pt>
                <c:pt idx="82">
                  <c:v>54.081632653061227</c:v>
                </c:pt>
                <c:pt idx="83">
                  <c:v>54.421768707482997</c:v>
                </c:pt>
                <c:pt idx="84">
                  <c:v>55.782312925170061</c:v>
                </c:pt>
                <c:pt idx="85">
                  <c:v>56.4625850340136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59.863945578231295</c:v>
                </c:pt>
                <c:pt idx="91">
                  <c:v>59.863945578231295</c:v>
                </c:pt>
                <c:pt idx="92">
                  <c:v>60.204081632653065</c:v>
                </c:pt>
                <c:pt idx="93">
                  <c:v>60.544217687074834</c:v>
                </c:pt>
                <c:pt idx="94">
                  <c:v>61.224489795918366</c:v>
                </c:pt>
                <c:pt idx="95">
                  <c:v>61.904761904761905</c:v>
                </c:pt>
                <c:pt idx="96">
                  <c:v>63.265306122448983</c:v>
                </c:pt>
                <c:pt idx="97">
                  <c:v>63.945578231292522</c:v>
                </c:pt>
                <c:pt idx="98">
                  <c:v>65.646258503401356</c:v>
                </c:pt>
                <c:pt idx="99">
                  <c:v>67.346938775510196</c:v>
                </c:pt>
                <c:pt idx="100">
                  <c:v>68.367346938775512</c:v>
                </c:pt>
                <c:pt idx="101">
                  <c:v>70.068027210884352</c:v>
                </c:pt>
                <c:pt idx="102">
                  <c:v>70.748299319727892</c:v>
                </c:pt>
                <c:pt idx="103">
                  <c:v>71.768707482993193</c:v>
                </c:pt>
                <c:pt idx="104">
                  <c:v>72.10884353741497</c:v>
                </c:pt>
                <c:pt idx="105">
                  <c:v>72.448979591836732</c:v>
                </c:pt>
                <c:pt idx="106">
                  <c:v>73.80952380952381</c:v>
                </c:pt>
                <c:pt idx="107">
                  <c:v>74.149659863945587</c:v>
                </c:pt>
                <c:pt idx="108">
                  <c:v>74.489795918367349</c:v>
                </c:pt>
                <c:pt idx="109">
                  <c:v>75.170068027210874</c:v>
                </c:pt>
                <c:pt idx="110">
                  <c:v>75.850340136054413</c:v>
                </c:pt>
                <c:pt idx="111">
                  <c:v>76.870748299319729</c:v>
                </c:pt>
                <c:pt idx="112">
                  <c:v>77.551020408163268</c:v>
                </c:pt>
                <c:pt idx="113">
                  <c:v>78.231292517006807</c:v>
                </c:pt>
                <c:pt idx="114">
                  <c:v>78.231292517006807</c:v>
                </c:pt>
                <c:pt idx="115">
                  <c:v>79.931972789115648</c:v>
                </c:pt>
                <c:pt idx="116">
                  <c:v>80.27210884353741</c:v>
                </c:pt>
                <c:pt idx="117">
                  <c:v>80.27210884353741</c:v>
                </c:pt>
                <c:pt idx="118">
                  <c:v>80.612244897959187</c:v>
                </c:pt>
                <c:pt idx="119">
                  <c:v>81.292517006802726</c:v>
                </c:pt>
                <c:pt idx="120">
                  <c:v>82.653061224489804</c:v>
                </c:pt>
                <c:pt idx="121">
                  <c:v>82.993197278911566</c:v>
                </c:pt>
                <c:pt idx="122">
                  <c:v>83.673469387755105</c:v>
                </c:pt>
                <c:pt idx="123">
                  <c:v>84.353741496598644</c:v>
                </c:pt>
                <c:pt idx="124">
                  <c:v>85.374149659863946</c:v>
                </c:pt>
                <c:pt idx="125">
                  <c:v>85.374149659863946</c:v>
                </c:pt>
                <c:pt idx="126">
                  <c:v>86.054421768707485</c:v>
                </c:pt>
                <c:pt idx="127">
                  <c:v>86.734693877551024</c:v>
                </c:pt>
                <c:pt idx="128">
                  <c:v>87.414965986394549</c:v>
                </c:pt>
                <c:pt idx="129">
                  <c:v>87.414965986394549</c:v>
                </c:pt>
                <c:pt idx="130">
                  <c:v>87.755102040816325</c:v>
                </c:pt>
                <c:pt idx="131">
                  <c:v>88.095238095238088</c:v>
                </c:pt>
                <c:pt idx="132">
                  <c:v>89.115646258503403</c:v>
                </c:pt>
                <c:pt idx="133">
                  <c:v>89.795918367346943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91.496598639455783</c:v>
                </c:pt>
                <c:pt idx="138">
                  <c:v>92.517006802721085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94.897959183673478</c:v>
                </c:pt>
                <c:pt idx="143">
                  <c:v>95.578231292517003</c:v>
                </c:pt>
                <c:pt idx="144">
                  <c:v>96.258503401360542</c:v>
                </c:pt>
                <c:pt idx="145">
                  <c:v>96.598639455782305</c:v>
                </c:pt>
                <c:pt idx="146">
                  <c:v>97.61904761904762</c:v>
                </c:pt>
                <c:pt idx="147">
                  <c:v>98.639455782312922</c:v>
                </c:pt>
                <c:pt idx="148">
                  <c:v>99.659863945578238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7D-41B7-9CFF-F32428D85FF6}"/>
            </c:ext>
          </c:extLst>
        </c:ser>
        <c:ser>
          <c:idx val="2"/>
          <c:order val="2"/>
          <c:tx>
            <c:strRef>
              <c:f>_dist!$C$2585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_dist!$C$2586:$C$2735</c:f>
              <c:numCache>
                <c:formatCode>General</c:formatCode>
                <c:ptCount val="150"/>
                <c:pt idx="0">
                  <c:v>0.2932551319648094</c:v>
                </c:pt>
                <c:pt idx="1">
                  <c:v>1.1730205278592376</c:v>
                </c:pt>
                <c:pt idx="2">
                  <c:v>1.1730205278592376</c:v>
                </c:pt>
                <c:pt idx="3">
                  <c:v>1.7595307917888565</c:v>
                </c:pt>
                <c:pt idx="4">
                  <c:v>2.6392961876832843</c:v>
                </c:pt>
                <c:pt idx="5">
                  <c:v>3.519061583577713</c:v>
                </c:pt>
                <c:pt idx="6">
                  <c:v>4.3988269794721413</c:v>
                </c:pt>
                <c:pt idx="7">
                  <c:v>4.3988269794721413</c:v>
                </c:pt>
                <c:pt idx="8">
                  <c:v>5.2785923753665687</c:v>
                </c:pt>
                <c:pt idx="9">
                  <c:v>5.8651026392961878</c:v>
                </c:pt>
                <c:pt idx="10">
                  <c:v>6.4516129032258061</c:v>
                </c:pt>
                <c:pt idx="11">
                  <c:v>7.0381231671554261</c:v>
                </c:pt>
                <c:pt idx="12">
                  <c:v>7.9178885630498534</c:v>
                </c:pt>
                <c:pt idx="13">
                  <c:v>8.5043988269794717</c:v>
                </c:pt>
                <c:pt idx="14">
                  <c:v>8.7976539589442826</c:v>
                </c:pt>
                <c:pt idx="15">
                  <c:v>9.3841642228739008</c:v>
                </c:pt>
                <c:pt idx="16">
                  <c:v>9.9706744868035191</c:v>
                </c:pt>
                <c:pt idx="17">
                  <c:v>10.557184750733137</c:v>
                </c:pt>
                <c:pt idx="18">
                  <c:v>10.850439882697946</c:v>
                </c:pt>
                <c:pt idx="19">
                  <c:v>11.730205278592376</c:v>
                </c:pt>
                <c:pt idx="20">
                  <c:v>12.316715542521994</c:v>
                </c:pt>
                <c:pt idx="21">
                  <c:v>12.903225806451612</c:v>
                </c:pt>
                <c:pt idx="22">
                  <c:v>13.196480938416421</c:v>
                </c:pt>
                <c:pt idx="23">
                  <c:v>13.782991202346039</c:v>
                </c:pt>
                <c:pt idx="24">
                  <c:v>14.66275659824047</c:v>
                </c:pt>
                <c:pt idx="25">
                  <c:v>14.95601173020528</c:v>
                </c:pt>
                <c:pt idx="26">
                  <c:v>15.249266862170089</c:v>
                </c:pt>
                <c:pt idx="27">
                  <c:v>15.835777126099707</c:v>
                </c:pt>
                <c:pt idx="28">
                  <c:v>16.129032258064516</c:v>
                </c:pt>
                <c:pt idx="29">
                  <c:v>16.422287390029325</c:v>
                </c:pt>
                <c:pt idx="30">
                  <c:v>17.008797653958943</c:v>
                </c:pt>
                <c:pt idx="31">
                  <c:v>18.475073313782993</c:v>
                </c:pt>
                <c:pt idx="32">
                  <c:v>18.768328445747802</c:v>
                </c:pt>
                <c:pt idx="33">
                  <c:v>20.234604105571847</c:v>
                </c:pt>
                <c:pt idx="34">
                  <c:v>20.821114369501466</c:v>
                </c:pt>
                <c:pt idx="35">
                  <c:v>20.821114369501466</c:v>
                </c:pt>
                <c:pt idx="36">
                  <c:v>21.407624633431084</c:v>
                </c:pt>
                <c:pt idx="37">
                  <c:v>21.700879765395893</c:v>
                </c:pt>
                <c:pt idx="38">
                  <c:v>21.994134897360702</c:v>
                </c:pt>
                <c:pt idx="39">
                  <c:v>22.58064516129032</c:v>
                </c:pt>
                <c:pt idx="40">
                  <c:v>23.167155425219939</c:v>
                </c:pt>
                <c:pt idx="41">
                  <c:v>24.046920821114369</c:v>
                </c:pt>
                <c:pt idx="42">
                  <c:v>24.340175953079179</c:v>
                </c:pt>
                <c:pt idx="43">
                  <c:v>24.340175953079179</c:v>
                </c:pt>
                <c:pt idx="44">
                  <c:v>24.926686217008797</c:v>
                </c:pt>
                <c:pt idx="45">
                  <c:v>25.806451612903224</c:v>
                </c:pt>
                <c:pt idx="46">
                  <c:v>26.099706744868033</c:v>
                </c:pt>
                <c:pt idx="47">
                  <c:v>27.27272727272727</c:v>
                </c:pt>
                <c:pt idx="48">
                  <c:v>28.152492668621704</c:v>
                </c:pt>
                <c:pt idx="49">
                  <c:v>29.325513196480941</c:v>
                </c:pt>
                <c:pt idx="50">
                  <c:v>30.205278592375368</c:v>
                </c:pt>
                <c:pt idx="51">
                  <c:v>30.791788856304986</c:v>
                </c:pt>
                <c:pt idx="52">
                  <c:v>31.671554252199414</c:v>
                </c:pt>
                <c:pt idx="53">
                  <c:v>32.258064516129032</c:v>
                </c:pt>
                <c:pt idx="54">
                  <c:v>33.137829912023456</c:v>
                </c:pt>
                <c:pt idx="55">
                  <c:v>34.017595307917887</c:v>
                </c:pt>
                <c:pt idx="56">
                  <c:v>34.897360703812318</c:v>
                </c:pt>
                <c:pt idx="57">
                  <c:v>35.777126099706749</c:v>
                </c:pt>
                <c:pt idx="58">
                  <c:v>36.070381231671554</c:v>
                </c:pt>
                <c:pt idx="59">
                  <c:v>36.656891495601172</c:v>
                </c:pt>
                <c:pt idx="60">
                  <c:v>37.243401759530791</c:v>
                </c:pt>
                <c:pt idx="61">
                  <c:v>38.123167155425222</c:v>
                </c:pt>
                <c:pt idx="62">
                  <c:v>39.296187683284458</c:v>
                </c:pt>
                <c:pt idx="63">
                  <c:v>39.589442815249264</c:v>
                </c:pt>
                <c:pt idx="64">
                  <c:v>40.762463343108507</c:v>
                </c:pt>
                <c:pt idx="65">
                  <c:v>41.055718475073313</c:v>
                </c:pt>
                <c:pt idx="66">
                  <c:v>41.642228739002931</c:v>
                </c:pt>
                <c:pt idx="67">
                  <c:v>42.521994134897362</c:v>
                </c:pt>
                <c:pt idx="68">
                  <c:v>43.695014662756599</c:v>
                </c:pt>
                <c:pt idx="69">
                  <c:v>45.161290322580641</c:v>
                </c:pt>
                <c:pt idx="70">
                  <c:v>46.041055718475072</c:v>
                </c:pt>
                <c:pt idx="71">
                  <c:v>46.62756598240469</c:v>
                </c:pt>
                <c:pt idx="72">
                  <c:v>46.920821114369502</c:v>
                </c:pt>
                <c:pt idx="73">
                  <c:v>47.800586510263933</c:v>
                </c:pt>
                <c:pt idx="74">
                  <c:v>48.387096774193552</c:v>
                </c:pt>
                <c:pt idx="75">
                  <c:v>48.680351906158357</c:v>
                </c:pt>
                <c:pt idx="76">
                  <c:v>48.97360703812317</c:v>
                </c:pt>
                <c:pt idx="77">
                  <c:v>50.733137829912025</c:v>
                </c:pt>
                <c:pt idx="78">
                  <c:v>51.02639296187683</c:v>
                </c:pt>
                <c:pt idx="79">
                  <c:v>51.906158357771261</c:v>
                </c:pt>
                <c:pt idx="80">
                  <c:v>52.492668621700879</c:v>
                </c:pt>
                <c:pt idx="81">
                  <c:v>53.372434017595303</c:v>
                </c:pt>
                <c:pt idx="82">
                  <c:v>53.958944281524921</c:v>
                </c:pt>
                <c:pt idx="83">
                  <c:v>54.54545454545454</c:v>
                </c:pt>
                <c:pt idx="84">
                  <c:v>56.011730205278589</c:v>
                </c:pt>
                <c:pt idx="85">
                  <c:v>56.598240469208214</c:v>
                </c:pt>
                <c:pt idx="86">
                  <c:v>56.891495601173027</c:v>
                </c:pt>
                <c:pt idx="87">
                  <c:v>56.891495601173027</c:v>
                </c:pt>
                <c:pt idx="88">
                  <c:v>58.064516129032263</c:v>
                </c:pt>
                <c:pt idx="89">
                  <c:v>58.651026392961882</c:v>
                </c:pt>
                <c:pt idx="90">
                  <c:v>60.117302052785924</c:v>
                </c:pt>
                <c:pt idx="91">
                  <c:v>60.997067448680355</c:v>
                </c:pt>
                <c:pt idx="92">
                  <c:v>61.876832844574778</c:v>
                </c:pt>
                <c:pt idx="93">
                  <c:v>63.049853372434015</c:v>
                </c:pt>
                <c:pt idx="94">
                  <c:v>63.343108504398828</c:v>
                </c:pt>
                <c:pt idx="95">
                  <c:v>63.929618768328446</c:v>
                </c:pt>
                <c:pt idx="96">
                  <c:v>63.929618768328446</c:v>
                </c:pt>
                <c:pt idx="97">
                  <c:v>64.809384164222877</c:v>
                </c:pt>
                <c:pt idx="98">
                  <c:v>65.689149560117301</c:v>
                </c:pt>
                <c:pt idx="99">
                  <c:v>66.275659824046912</c:v>
                </c:pt>
                <c:pt idx="100">
                  <c:v>66.568914956011724</c:v>
                </c:pt>
                <c:pt idx="101">
                  <c:v>67.741935483870961</c:v>
                </c:pt>
                <c:pt idx="102">
                  <c:v>68.621700879765385</c:v>
                </c:pt>
                <c:pt idx="103">
                  <c:v>69.794721407624635</c:v>
                </c:pt>
                <c:pt idx="104">
                  <c:v>70.381231671554261</c:v>
                </c:pt>
                <c:pt idx="105">
                  <c:v>71.554252199413497</c:v>
                </c:pt>
                <c:pt idx="106">
                  <c:v>72.434017595307921</c:v>
                </c:pt>
                <c:pt idx="107">
                  <c:v>73.020527859237532</c:v>
                </c:pt>
                <c:pt idx="108">
                  <c:v>73.313782991202345</c:v>
                </c:pt>
                <c:pt idx="109">
                  <c:v>73.607038123167158</c:v>
                </c:pt>
                <c:pt idx="110">
                  <c:v>73.90029325513197</c:v>
                </c:pt>
                <c:pt idx="111">
                  <c:v>75.073313782991207</c:v>
                </c:pt>
                <c:pt idx="112">
                  <c:v>75.659824046920818</c:v>
                </c:pt>
                <c:pt idx="113">
                  <c:v>75.953079178885631</c:v>
                </c:pt>
                <c:pt idx="114">
                  <c:v>76.246334310850443</c:v>
                </c:pt>
                <c:pt idx="115">
                  <c:v>76.539589442815242</c:v>
                </c:pt>
                <c:pt idx="116">
                  <c:v>77.712609970674478</c:v>
                </c:pt>
                <c:pt idx="117">
                  <c:v>78.299120234604104</c:v>
                </c:pt>
                <c:pt idx="118">
                  <c:v>78.885630498533715</c:v>
                </c:pt>
                <c:pt idx="119">
                  <c:v>79.765395894428153</c:v>
                </c:pt>
                <c:pt idx="120">
                  <c:v>80.058651026392951</c:v>
                </c:pt>
                <c:pt idx="121">
                  <c:v>80.938416422287389</c:v>
                </c:pt>
                <c:pt idx="122">
                  <c:v>82.111436950146626</c:v>
                </c:pt>
                <c:pt idx="123">
                  <c:v>82.404692082111438</c:v>
                </c:pt>
                <c:pt idx="124">
                  <c:v>82.991202346041064</c:v>
                </c:pt>
                <c:pt idx="125">
                  <c:v>83.577712609970675</c:v>
                </c:pt>
                <c:pt idx="126">
                  <c:v>84.1642228739003</c:v>
                </c:pt>
                <c:pt idx="127">
                  <c:v>84.750733137829911</c:v>
                </c:pt>
                <c:pt idx="128">
                  <c:v>85.630498533724335</c:v>
                </c:pt>
                <c:pt idx="129">
                  <c:v>86.217008797653961</c:v>
                </c:pt>
                <c:pt idx="130">
                  <c:v>86.510263929618773</c:v>
                </c:pt>
                <c:pt idx="131">
                  <c:v>87.68328445747801</c:v>
                </c:pt>
                <c:pt idx="132">
                  <c:v>88.856304985337246</c:v>
                </c:pt>
                <c:pt idx="133">
                  <c:v>89.149560117302045</c:v>
                </c:pt>
                <c:pt idx="134">
                  <c:v>89.73607038123167</c:v>
                </c:pt>
                <c:pt idx="135">
                  <c:v>90.029325513196483</c:v>
                </c:pt>
                <c:pt idx="136">
                  <c:v>90.909090909090907</c:v>
                </c:pt>
                <c:pt idx="137">
                  <c:v>92.082111436950143</c:v>
                </c:pt>
                <c:pt idx="138">
                  <c:v>92.668621700879754</c:v>
                </c:pt>
                <c:pt idx="139">
                  <c:v>93.255131964809379</c:v>
                </c:pt>
                <c:pt idx="140">
                  <c:v>93.841642228739005</c:v>
                </c:pt>
                <c:pt idx="141">
                  <c:v>94.721407624633429</c:v>
                </c:pt>
                <c:pt idx="142">
                  <c:v>95.601173020527867</c:v>
                </c:pt>
                <c:pt idx="143">
                  <c:v>96.480938416422291</c:v>
                </c:pt>
                <c:pt idx="144">
                  <c:v>96.774193548387103</c:v>
                </c:pt>
                <c:pt idx="145">
                  <c:v>97.360703812316714</c:v>
                </c:pt>
                <c:pt idx="146">
                  <c:v>97.94721407624634</c:v>
                </c:pt>
                <c:pt idx="147">
                  <c:v>98.533724340175951</c:v>
                </c:pt>
                <c:pt idx="148">
                  <c:v>98.826979472140764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7D-41B7-9CFF-F32428D85FF6}"/>
            </c:ext>
          </c:extLst>
        </c:ser>
        <c:ser>
          <c:idx val="3"/>
          <c:order val="3"/>
          <c:tx>
            <c:strRef>
              <c:f>_dist!$D$2585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_dist!$D$2586:$D$2735</c:f>
              <c:numCache>
                <c:formatCode>General</c:formatCode>
                <c:ptCount val="150"/>
                <c:pt idx="0">
                  <c:v>0</c:v>
                </c:pt>
                <c:pt idx="1">
                  <c:v>0.2932551319648094</c:v>
                </c:pt>
                <c:pt idx="2">
                  <c:v>1.1730205278592376</c:v>
                </c:pt>
                <c:pt idx="3">
                  <c:v>2.0527859237536656</c:v>
                </c:pt>
                <c:pt idx="4">
                  <c:v>2.6392961876832843</c:v>
                </c:pt>
                <c:pt idx="5">
                  <c:v>2.9325513196480939</c:v>
                </c:pt>
                <c:pt idx="6">
                  <c:v>3.8123167155425222</c:v>
                </c:pt>
                <c:pt idx="7">
                  <c:v>4.1055718475073313</c:v>
                </c:pt>
                <c:pt idx="8">
                  <c:v>4.6920821114369504</c:v>
                </c:pt>
                <c:pt idx="9">
                  <c:v>4.9853372434017595</c:v>
                </c:pt>
                <c:pt idx="10">
                  <c:v>6.1583577712609969</c:v>
                </c:pt>
                <c:pt idx="11">
                  <c:v>6.7448680351906152</c:v>
                </c:pt>
                <c:pt idx="12">
                  <c:v>7.0381231671554261</c:v>
                </c:pt>
                <c:pt idx="13">
                  <c:v>7.0381231671554261</c:v>
                </c:pt>
                <c:pt idx="14">
                  <c:v>7.6246334310850443</c:v>
                </c:pt>
                <c:pt idx="15">
                  <c:v>8.2111436950146626</c:v>
                </c:pt>
                <c:pt idx="16">
                  <c:v>8.5043988269794717</c:v>
                </c:pt>
                <c:pt idx="17">
                  <c:v>8.7976539589442826</c:v>
                </c:pt>
                <c:pt idx="18">
                  <c:v>10.557184750733137</c:v>
                </c:pt>
                <c:pt idx="19">
                  <c:v>10.850439882697946</c:v>
                </c:pt>
                <c:pt idx="20">
                  <c:v>12.023460410557185</c:v>
                </c:pt>
                <c:pt idx="21">
                  <c:v>12.316715542521994</c:v>
                </c:pt>
                <c:pt idx="22">
                  <c:v>12.609970674486803</c:v>
                </c:pt>
                <c:pt idx="23">
                  <c:v>13.48973607038123</c:v>
                </c:pt>
                <c:pt idx="24">
                  <c:v>14.369501466275661</c:v>
                </c:pt>
                <c:pt idx="25">
                  <c:v>14.95601173020528</c:v>
                </c:pt>
                <c:pt idx="26">
                  <c:v>15.542521994134898</c:v>
                </c:pt>
                <c:pt idx="27">
                  <c:v>16.422287390029325</c:v>
                </c:pt>
                <c:pt idx="28">
                  <c:v>17.302052785923756</c:v>
                </c:pt>
                <c:pt idx="29">
                  <c:v>18.475073313782993</c:v>
                </c:pt>
                <c:pt idx="30">
                  <c:v>19.648093841642229</c:v>
                </c:pt>
                <c:pt idx="31">
                  <c:v>19.648093841642229</c:v>
                </c:pt>
                <c:pt idx="32">
                  <c:v>21.114369501466275</c:v>
                </c:pt>
                <c:pt idx="33">
                  <c:v>21.407624633431084</c:v>
                </c:pt>
                <c:pt idx="34">
                  <c:v>22.287390029325511</c:v>
                </c:pt>
                <c:pt idx="35">
                  <c:v>22.58064516129032</c:v>
                </c:pt>
                <c:pt idx="36">
                  <c:v>23.460410557184751</c:v>
                </c:pt>
                <c:pt idx="37">
                  <c:v>24.340175953079179</c:v>
                </c:pt>
                <c:pt idx="38">
                  <c:v>25.219941348973606</c:v>
                </c:pt>
                <c:pt idx="39">
                  <c:v>26.392961876832842</c:v>
                </c:pt>
                <c:pt idx="40">
                  <c:v>26.979472140762461</c:v>
                </c:pt>
                <c:pt idx="41">
                  <c:v>27.859237536656888</c:v>
                </c:pt>
                <c:pt idx="42">
                  <c:v>28.739002932551323</c:v>
                </c:pt>
                <c:pt idx="43">
                  <c:v>30.205278592375368</c:v>
                </c:pt>
                <c:pt idx="44">
                  <c:v>31.085043988269796</c:v>
                </c:pt>
                <c:pt idx="45">
                  <c:v>31.671554252199414</c:v>
                </c:pt>
                <c:pt idx="46">
                  <c:v>32.551319648093838</c:v>
                </c:pt>
                <c:pt idx="47">
                  <c:v>32.84457478005865</c:v>
                </c:pt>
                <c:pt idx="48">
                  <c:v>33.431085043988269</c:v>
                </c:pt>
                <c:pt idx="49">
                  <c:v>34.310850439882692</c:v>
                </c:pt>
                <c:pt idx="50">
                  <c:v>34.897360703812318</c:v>
                </c:pt>
                <c:pt idx="51">
                  <c:v>35.777126099706749</c:v>
                </c:pt>
                <c:pt idx="52">
                  <c:v>36.363636363636367</c:v>
                </c:pt>
                <c:pt idx="53">
                  <c:v>37.243401759530791</c:v>
                </c:pt>
                <c:pt idx="54">
                  <c:v>38.123167155425222</c:v>
                </c:pt>
                <c:pt idx="55">
                  <c:v>39.002932551319645</c:v>
                </c:pt>
                <c:pt idx="56">
                  <c:v>39.589442815249264</c:v>
                </c:pt>
                <c:pt idx="57">
                  <c:v>40.175953079178882</c:v>
                </c:pt>
                <c:pt idx="58">
                  <c:v>41.055718475073313</c:v>
                </c:pt>
                <c:pt idx="59">
                  <c:v>41.642228739002931</c:v>
                </c:pt>
                <c:pt idx="60">
                  <c:v>41.642228739002931</c:v>
                </c:pt>
                <c:pt idx="61">
                  <c:v>42.521994134897362</c:v>
                </c:pt>
                <c:pt idx="62">
                  <c:v>42.815249266862168</c:v>
                </c:pt>
                <c:pt idx="63">
                  <c:v>43.401759530791786</c:v>
                </c:pt>
                <c:pt idx="64">
                  <c:v>43.988269794721404</c:v>
                </c:pt>
                <c:pt idx="65">
                  <c:v>44.868035190615835</c:v>
                </c:pt>
                <c:pt idx="66">
                  <c:v>45.747800586510259</c:v>
                </c:pt>
                <c:pt idx="67">
                  <c:v>46.334310850439877</c:v>
                </c:pt>
                <c:pt idx="68">
                  <c:v>47.214076246334315</c:v>
                </c:pt>
                <c:pt idx="69">
                  <c:v>48.387096774193552</c:v>
                </c:pt>
                <c:pt idx="70">
                  <c:v>49.266862170087975</c:v>
                </c:pt>
                <c:pt idx="71">
                  <c:v>49.853372434017594</c:v>
                </c:pt>
                <c:pt idx="72">
                  <c:v>50.439882697947212</c:v>
                </c:pt>
                <c:pt idx="73">
                  <c:v>51.319648093841643</c:v>
                </c:pt>
                <c:pt idx="74">
                  <c:v>51.906158357771261</c:v>
                </c:pt>
                <c:pt idx="75">
                  <c:v>53.079178885630498</c:v>
                </c:pt>
                <c:pt idx="76">
                  <c:v>53.665689149560116</c:v>
                </c:pt>
                <c:pt idx="77">
                  <c:v>53.958944281524921</c:v>
                </c:pt>
                <c:pt idx="78">
                  <c:v>54.54545454545454</c:v>
                </c:pt>
                <c:pt idx="79">
                  <c:v>54.838709677419352</c:v>
                </c:pt>
                <c:pt idx="80">
                  <c:v>55.718475073313776</c:v>
                </c:pt>
                <c:pt idx="81">
                  <c:v>56.598240469208214</c:v>
                </c:pt>
                <c:pt idx="82">
                  <c:v>57.478005865102645</c:v>
                </c:pt>
                <c:pt idx="83">
                  <c:v>58.064516129032263</c:v>
                </c:pt>
                <c:pt idx="84">
                  <c:v>58.357771260997069</c:v>
                </c:pt>
                <c:pt idx="85">
                  <c:v>59.2375366568915</c:v>
                </c:pt>
                <c:pt idx="86">
                  <c:v>59.530791788856305</c:v>
                </c:pt>
                <c:pt idx="87">
                  <c:v>60.410557184750736</c:v>
                </c:pt>
                <c:pt idx="88">
                  <c:v>61.583577712609973</c:v>
                </c:pt>
                <c:pt idx="89">
                  <c:v>62.170087976539591</c:v>
                </c:pt>
                <c:pt idx="90">
                  <c:v>62.756598240469209</c:v>
                </c:pt>
                <c:pt idx="91">
                  <c:v>64.222873900293251</c:v>
                </c:pt>
                <c:pt idx="92">
                  <c:v>64.809384164222877</c:v>
                </c:pt>
                <c:pt idx="93">
                  <c:v>65.982404692082113</c:v>
                </c:pt>
                <c:pt idx="94">
                  <c:v>67.15542521994135</c:v>
                </c:pt>
                <c:pt idx="95">
                  <c:v>68.621700879765385</c:v>
                </c:pt>
                <c:pt idx="96">
                  <c:v>68.914956011730212</c:v>
                </c:pt>
                <c:pt idx="97">
                  <c:v>69.501466275659823</c:v>
                </c:pt>
                <c:pt idx="98">
                  <c:v>69.794721407624635</c:v>
                </c:pt>
                <c:pt idx="99">
                  <c:v>69.794721407624635</c:v>
                </c:pt>
                <c:pt idx="100">
                  <c:v>70.087976539589448</c:v>
                </c:pt>
                <c:pt idx="101">
                  <c:v>70.381231671554261</c:v>
                </c:pt>
                <c:pt idx="102">
                  <c:v>70.967741935483872</c:v>
                </c:pt>
                <c:pt idx="103">
                  <c:v>71.260997067448685</c:v>
                </c:pt>
                <c:pt idx="104">
                  <c:v>72.434017595307921</c:v>
                </c:pt>
                <c:pt idx="105">
                  <c:v>72.727272727272734</c:v>
                </c:pt>
                <c:pt idx="106">
                  <c:v>73.020527859237532</c:v>
                </c:pt>
                <c:pt idx="107">
                  <c:v>73.90029325513197</c:v>
                </c:pt>
                <c:pt idx="108">
                  <c:v>74.780058651026394</c:v>
                </c:pt>
                <c:pt idx="109">
                  <c:v>75.659824046920818</c:v>
                </c:pt>
                <c:pt idx="110">
                  <c:v>76.539589442815242</c:v>
                </c:pt>
                <c:pt idx="111">
                  <c:v>76.832844574780054</c:v>
                </c:pt>
                <c:pt idx="112">
                  <c:v>77.41935483870968</c:v>
                </c:pt>
                <c:pt idx="113">
                  <c:v>78.592375366568916</c:v>
                </c:pt>
                <c:pt idx="114">
                  <c:v>80.058651026392951</c:v>
                </c:pt>
                <c:pt idx="115">
                  <c:v>80.645161290322577</c:v>
                </c:pt>
                <c:pt idx="116">
                  <c:v>80.938416422287389</c:v>
                </c:pt>
                <c:pt idx="117">
                  <c:v>82.111436950146626</c:v>
                </c:pt>
                <c:pt idx="118">
                  <c:v>82.991202346041064</c:v>
                </c:pt>
                <c:pt idx="119">
                  <c:v>83.284457478005862</c:v>
                </c:pt>
                <c:pt idx="120">
                  <c:v>84.1642228739003</c:v>
                </c:pt>
                <c:pt idx="121">
                  <c:v>84.457478005865099</c:v>
                </c:pt>
                <c:pt idx="122">
                  <c:v>84.750733137829911</c:v>
                </c:pt>
                <c:pt idx="123">
                  <c:v>85.630498533724335</c:v>
                </c:pt>
                <c:pt idx="124">
                  <c:v>86.217008797653961</c:v>
                </c:pt>
                <c:pt idx="125">
                  <c:v>87.096774193548384</c:v>
                </c:pt>
                <c:pt idx="126">
                  <c:v>87.68328445747801</c:v>
                </c:pt>
                <c:pt idx="127">
                  <c:v>88.269794721407621</c:v>
                </c:pt>
                <c:pt idx="128">
                  <c:v>88.563049853372434</c:v>
                </c:pt>
                <c:pt idx="129">
                  <c:v>89.73607038123167</c:v>
                </c:pt>
                <c:pt idx="130">
                  <c:v>90.909090909090907</c:v>
                </c:pt>
                <c:pt idx="131">
                  <c:v>91.202346041055719</c:v>
                </c:pt>
                <c:pt idx="132">
                  <c:v>91.495601173020518</c:v>
                </c:pt>
                <c:pt idx="133">
                  <c:v>92.082111436950143</c:v>
                </c:pt>
                <c:pt idx="134">
                  <c:v>92.961876832844567</c:v>
                </c:pt>
                <c:pt idx="135">
                  <c:v>93.841642228739005</c:v>
                </c:pt>
                <c:pt idx="136">
                  <c:v>94.134897360703818</c:v>
                </c:pt>
                <c:pt idx="137">
                  <c:v>94.42815249266863</c:v>
                </c:pt>
                <c:pt idx="138">
                  <c:v>94.721407624633429</c:v>
                </c:pt>
                <c:pt idx="139">
                  <c:v>95.014662756598241</c:v>
                </c:pt>
                <c:pt idx="140">
                  <c:v>95.894428152492679</c:v>
                </c:pt>
                <c:pt idx="141">
                  <c:v>95.894428152492679</c:v>
                </c:pt>
                <c:pt idx="142">
                  <c:v>96.480938416422291</c:v>
                </c:pt>
                <c:pt idx="143">
                  <c:v>96.774193548387103</c:v>
                </c:pt>
                <c:pt idx="144">
                  <c:v>97.653958944281527</c:v>
                </c:pt>
                <c:pt idx="145">
                  <c:v>98.240469208211152</c:v>
                </c:pt>
                <c:pt idx="146">
                  <c:v>98.826979472140764</c:v>
                </c:pt>
                <c:pt idx="147">
                  <c:v>99.120234604105576</c:v>
                </c:pt>
                <c:pt idx="148">
                  <c:v>99.706744868035187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7D-41B7-9CFF-F32428D85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7759"/>
        <c:axId val="2100367759"/>
      </c:scatterChart>
      <c:valAx>
        <c:axId val="2095247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0367759"/>
        <c:crosses val="autoZero"/>
        <c:crossBetween val="midCat"/>
      </c:valAx>
      <c:valAx>
        <c:axId val="21003677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7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_dist!$A$2737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_dist!$A$2738:$A$2887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-1.645</c:v>
                </c:pt>
                <c:pt idx="2">
                  <c:v>-1.421</c:v>
                </c:pt>
                <c:pt idx="3">
                  <c:v>-1.3740000000000001</c:v>
                </c:pt>
                <c:pt idx="4">
                  <c:v>-1.298</c:v>
                </c:pt>
                <c:pt idx="5">
                  <c:v>-1.248</c:v>
                </c:pt>
                <c:pt idx="6">
                  <c:v>-1.222</c:v>
                </c:pt>
                <c:pt idx="7">
                  <c:v>-1.1930000000000001</c:v>
                </c:pt>
                <c:pt idx="8">
                  <c:v>-1.1559999999999999</c:v>
                </c:pt>
                <c:pt idx="9">
                  <c:v>-1.1240000000000001</c:v>
                </c:pt>
                <c:pt idx="10">
                  <c:v>-1.093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-1.03</c:v>
                </c:pt>
                <c:pt idx="14">
                  <c:v>-1.018</c:v>
                </c:pt>
                <c:pt idx="15">
                  <c:v>-1.002</c:v>
                </c:pt>
                <c:pt idx="16">
                  <c:v>-0.99</c:v>
                </c:pt>
                <c:pt idx="17">
                  <c:v>-0.97199999999999998</c:v>
                </c:pt>
                <c:pt idx="18">
                  <c:v>-0.95799999999999996</c:v>
                </c:pt>
                <c:pt idx="19">
                  <c:v>-0.94299999999999995</c:v>
                </c:pt>
                <c:pt idx="20">
                  <c:v>-0.93100000000000005</c:v>
                </c:pt>
                <c:pt idx="21">
                  <c:v>-0.91200000000000003</c:v>
                </c:pt>
                <c:pt idx="22">
                  <c:v>-0.90200000000000002</c:v>
                </c:pt>
                <c:pt idx="23">
                  <c:v>-0.88400000000000001</c:v>
                </c:pt>
                <c:pt idx="24">
                  <c:v>-0.87</c:v>
                </c:pt>
                <c:pt idx="25">
                  <c:v>-0.85499999999999998</c:v>
                </c:pt>
                <c:pt idx="26">
                  <c:v>-0.84</c:v>
                </c:pt>
                <c:pt idx="27">
                  <c:v>-0.82099999999999995</c:v>
                </c:pt>
                <c:pt idx="28">
                  <c:v>-0.80800000000000005</c:v>
                </c:pt>
                <c:pt idx="29">
                  <c:v>-0.79600000000000004</c:v>
                </c:pt>
                <c:pt idx="30">
                  <c:v>-0.77900000000000003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-0.72799999999999998</c:v>
                </c:pt>
                <c:pt idx="34">
                  <c:v>-0.72</c:v>
                </c:pt>
                <c:pt idx="35">
                  <c:v>-0.70499999999999996</c:v>
                </c:pt>
                <c:pt idx="36">
                  <c:v>-0.68400000000000005</c:v>
                </c:pt>
                <c:pt idx="37">
                  <c:v>-0.67</c:v>
                </c:pt>
                <c:pt idx="38">
                  <c:v>-0.65600000000000003</c:v>
                </c:pt>
                <c:pt idx="39">
                  <c:v>-0.64</c:v>
                </c:pt>
                <c:pt idx="40">
                  <c:v>-0.63</c:v>
                </c:pt>
                <c:pt idx="41">
                  <c:v>-0.61399999999999999</c:v>
                </c:pt>
                <c:pt idx="42">
                  <c:v>-0.59099999999999997</c:v>
                </c:pt>
                <c:pt idx="43">
                  <c:v>-0.57499999999999996</c:v>
                </c:pt>
                <c:pt idx="44">
                  <c:v>-0.55400000000000005</c:v>
                </c:pt>
                <c:pt idx="45">
                  <c:v>-0.54700000000000004</c:v>
                </c:pt>
                <c:pt idx="46">
                  <c:v>-0.53900000000000003</c:v>
                </c:pt>
                <c:pt idx="47">
                  <c:v>-0.53100000000000003</c:v>
                </c:pt>
                <c:pt idx="48">
                  <c:v>-0.52</c:v>
                </c:pt>
                <c:pt idx="49">
                  <c:v>-0.50600000000000001</c:v>
                </c:pt>
                <c:pt idx="50">
                  <c:v>-0.497</c:v>
                </c:pt>
                <c:pt idx="51">
                  <c:v>-0.48099999999999998</c:v>
                </c:pt>
                <c:pt idx="52">
                  <c:v>-0.46700000000000003</c:v>
                </c:pt>
                <c:pt idx="53">
                  <c:v>-0.44800000000000001</c:v>
                </c:pt>
                <c:pt idx="54">
                  <c:v>-0.438</c:v>
                </c:pt>
                <c:pt idx="55">
                  <c:v>-0.42699999999999999</c:v>
                </c:pt>
                <c:pt idx="56">
                  <c:v>-0.41099999999999998</c:v>
                </c:pt>
                <c:pt idx="57">
                  <c:v>-0.39900000000000002</c:v>
                </c:pt>
                <c:pt idx="58">
                  <c:v>-0.38400000000000001</c:v>
                </c:pt>
                <c:pt idx="59">
                  <c:v>-0.372</c:v>
                </c:pt>
                <c:pt idx="60">
                  <c:v>-0.36499999999999999</c:v>
                </c:pt>
                <c:pt idx="61">
                  <c:v>-0.35799999999999998</c:v>
                </c:pt>
                <c:pt idx="62">
                  <c:v>-0.34200000000000003</c:v>
                </c:pt>
                <c:pt idx="63">
                  <c:v>-0.33200000000000002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-0.309</c:v>
                </c:pt>
                <c:pt idx="67">
                  <c:v>-0.30299999999999999</c:v>
                </c:pt>
                <c:pt idx="68">
                  <c:v>-0.29399999999999998</c:v>
                </c:pt>
                <c:pt idx="69">
                  <c:v>-0.28499999999999998</c:v>
                </c:pt>
                <c:pt idx="70">
                  <c:v>-0.27700000000000002</c:v>
                </c:pt>
                <c:pt idx="71">
                  <c:v>-0.27</c:v>
                </c:pt>
                <c:pt idx="72">
                  <c:v>-0.26200000000000001</c:v>
                </c:pt>
                <c:pt idx="73">
                  <c:v>-0.254</c:v>
                </c:pt>
                <c:pt idx="74">
                  <c:v>-0.245</c:v>
                </c:pt>
                <c:pt idx="75">
                  <c:v>-0.23699999999999999</c:v>
                </c:pt>
                <c:pt idx="76">
                  <c:v>-0.22800000000000001</c:v>
                </c:pt>
                <c:pt idx="77">
                  <c:v>-0.22</c:v>
                </c:pt>
                <c:pt idx="78">
                  <c:v>-0.21099999999999999</c:v>
                </c:pt>
                <c:pt idx="79">
                  <c:v>-0.19900000000000001</c:v>
                </c:pt>
                <c:pt idx="80">
                  <c:v>-0.189</c:v>
                </c:pt>
                <c:pt idx="81">
                  <c:v>-0.184</c:v>
                </c:pt>
                <c:pt idx="82">
                  <c:v>-0.16900000000000001</c:v>
                </c:pt>
                <c:pt idx="83">
                  <c:v>-0.155</c:v>
                </c:pt>
                <c:pt idx="84">
                  <c:v>-0.14399999999999999</c:v>
                </c:pt>
                <c:pt idx="85">
                  <c:v>-0.13500000000000001</c:v>
                </c:pt>
                <c:pt idx="86">
                  <c:v>-0.127</c:v>
                </c:pt>
                <c:pt idx="87">
                  <c:v>-0.11700000000000001</c:v>
                </c:pt>
                <c:pt idx="88">
                  <c:v>-0.106</c:v>
                </c:pt>
                <c:pt idx="89">
                  <c:v>-9.6000000000000002E-2</c:v>
                </c:pt>
                <c:pt idx="90">
                  <c:v>-9.0999999999999998E-2</c:v>
                </c:pt>
                <c:pt idx="91">
                  <c:v>-8.2000000000000003E-2</c:v>
                </c:pt>
                <c:pt idx="92">
                  <c:v>-7.3999999999999996E-2</c:v>
                </c:pt>
                <c:pt idx="93">
                  <c:v>-6.2E-2</c:v>
                </c:pt>
                <c:pt idx="94">
                  <c:v>-5.0999999999999997E-2</c:v>
                </c:pt>
                <c:pt idx="95">
                  <c:v>-3.7999999999999999E-2</c:v>
                </c:pt>
                <c:pt idx="96">
                  <c:v>-2.9000000000000001E-2</c:v>
                </c:pt>
                <c:pt idx="97">
                  <c:v>-1.9E-2</c:v>
                </c:pt>
                <c:pt idx="98">
                  <c:v>-7.0000000000000001E-3</c:v>
                </c:pt>
                <c:pt idx="99">
                  <c:v>2E-3</c:v>
                </c:pt>
                <c:pt idx="100">
                  <c:v>0.01</c:v>
                </c:pt>
                <c:pt idx="101">
                  <c:v>1.7000000000000001E-2</c:v>
                </c:pt>
                <c:pt idx="102">
                  <c:v>2.8000000000000001E-2</c:v>
                </c:pt>
                <c:pt idx="103">
                  <c:v>3.6999999999999998E-2</c:v>
                </c:pt>
                <c:pt idx="104">
                  <c:v>4.8000000000000001E-2</c:v>
                </c:pt>
                <c:pt idx="105">
                  <c:v>5.8000000000000003E-2</c:v>
                </c:pt>
                <c:pt idx="106">
                  <c:v>7.0999999999999994E-2</c:v>
                </c:pt>
                <c:pt idx="107">
                  <c:v>8.1000000000000003E-2</c:v>
                </c:pt>
                <c:pt idx="108">
                  <c:v>9.4E-2</c:v>
                </c:pt>
                <c:pt idx="109">
                  <c:v>0.10299999999999999</c:v>
                </c:pt>
                <c:pt idx="110">
                  <c:v>0.11</c:v>
                </c:pt>
                <c:pt idx="111">
                  <c:v>0.11600000000000001</c:v>
                </c:pt>
                <c:pt idx="112">
                  <c:v>0.129</c:v>
                </c:pt>
                <c:pt idx="113">
                  <c:v>0.13900000000000001</c:v>
                </c:pt>
                <c:pt idx="114">
                  <c:v>0.151</c:v>
                </c:pt>
                <c:pt idx="115">
                  <c:v>0.158</c:v>
                </c:pt>
                <c:pt idx="116">
                  <c:v>0.16900000000000001</c:v>
                </c:pt>
                <c:pt idx="117">
                  <c:v>0.183</c:v>
                </c:pt>
                <c:pt idx="118">
                  <c:v>0.19500000000000001</c:v>
                </c:pt>
                <c:pt idx="119">
                  <c:v>0.20499999999999999</c:v>
                </c:pt>
                <c:pt idx="120">
                  <c:v>0.219</c:v>
                </c:pt>
                <c:pt idx="121">
                  <c:v>0.22600000000000001</c:v>
                </c:pt>
                <c:pt idx="122">
                  <c:v>0.23300000000000001</c:v>
                </c:pt>
                <c:pt idx="123">
                  <c:v>0.247</c:v>
                </c:pt>
                <c:pt idx="124">
                  <c:v>0.26100000000000001</c:v>
                </c:pt>
                <c:pt idx="125">
                  <c:v>0.27</c:v>
                </c:pt>
                <c:pt idx="126">
                  <c:v>0.27800000000000002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0.32700000000000001</c:v>
                </c:pt>
                <c:pt idx="130">
                  <c:v>0.35099999999999998</c:v>
                </c:pt>
                <c:pt idx="131">
                  <c:v>0.36599999999999999</c:v>
                </c:pt>
                <c:pt idx="132">
                  <c:v>0.39400000000000002</c:v>
                </c:pt>
                <c:pt idx="133">
                  <c:v>0.41199999999999998</c:v>
                </c:pt>
                <c:pt idx="134">
                  <c:v>0.45100000000000001</c:v>
                </c:pt>
                <c:pt idx="135">
                  <c:v>0.47</c:v>
                </c:pt>
                <c:pt idx="136">
                  <c:v>0.499</c:v>
                </c:pt>
                <c:pt idx="137">
                  <c:v>0.52500000000000002</c:v>
                </c:pt>
                <c:pt idx="138">
                  <c:v>0.56000000000000005</c:v>
                </c:pt>
                <c:pt idx="139">
                  <c:v>0.59</c:v>
                </c:pt>
                <c:pt idx="140">
                  <c:v>0.61099999999999999</c:v>
                </c:pt>
                <c:pt idx="141">
                  <c:v>0.66200000000000003</c:v>
                </c:pt>
                <c:pt idx="142">
                  <c:v>0.68500000000000005</c:v>
                </c:pt>
                <c:pt idx="143">
                  <c:v>0.72799999999999998</c:v>
                </c:pt>
                <c:pt idx="144">
                  <c:v>0.75800000000000001</c:v>
                </c:pt>
                <c:pt idx="145">
                  <c:v>0.79700000000000004</c:v>
                </c:pt>
                <c:pt idx="146">
                  <c:v>0.82899999999999996</c:v>
                </c:pt>
                <c:pt idx="147">
                  <c:v>0.94099999999999995</c:v>
                </c:pt>
                <c:pt idx="148">
                  <c:v>1.085</c:v>
                </c:pt>
                <c:pt idx="149">
                  <c:v>5.0179999999999998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3C-4A30-81AB-A80344D5F567}"/>
            </c:ext>
          </c:extLst>
        </c:ser>
        <c:ser>
          <c:idx val="1"/>
          <c:order val="1"/>
          <c:tx>
            <c:strRef>
              <c:f>_dist!$B$2737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_dist!$B$2738:$B$2887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1.7006802721088436</c:v>
                </c:pt>
                <c:pt idx="2">
                  <c:v>2.3809523809523809</c:v>
                </c:pt>
                <c:pt idx="3">
                  <c:v>3.0612244897959182</c:v>
                </c:pt>
                <c:pt idx="4">
                  <c:v>3.4013605442176873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4.4217687074829932</c:v>
                </c:pt>
                <c:pt idx="8">
                  <c:v>4.4217687074829932</c:v>
                </c:pt>
                <c:pt idx="9">
                  <c:v>5.4421768707482991</c:v>
                </c:pt>
                <c:pt idx="10">
                  <c:v>6.1224489795918364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8.8435374149659864</c:v>
                </c:pt>
                <c:pt idx="14">
                  <c:v>10.204081632653061</c:v>
                </c:pt>
                <c:pt idx="15">
                  <c:v>11.224489795918368</c:v>
                </c:pt>
                <c:pt idx="16">
                  <c:v>11.224489795918368</c:v>
                </c:pt>
                <c:pt idx="17">
                  <c:v>11.904761904761903</c:v>
                </c:pt>
                <c:pt idx="18">
                  <c:v>12.925170068027212</c:v>
                </c:pt>
                <c:pt idx="19">
                  <c:v>13.26530612244898</c:v>
                </c:pt>
                <c:pt idx="20">
                  <c:v>14.285714285714285</c:v>
                </c:pt>
                <c:pt idx="21">
                  <c:v>14.965986394557824</c:v>
                </c:pt>
                <c:pt idx="22">
                  <c:v>15.646258503401361</c:v>
                </c:pt>
                <c:pt idx="23">
                  <c:v>15.986394557823131</c:v>
                </c:pt>
                <c:pt idx="24">
                  <c:v>16.326530612244898</c:v>
                </c:pt>
                <c:pt idx="25">
                  <c:v>16.326530612244898</c:v>
                </c:pt>
                <c:pt idx="26">
                  <c:v>17.346938775510203</c:v>
                </c:pt>
                <c:pt idx="27">
                  <c:v>17.687074829931973</c:v>
                </c:pt>
                <c:pt idx="28">
                  <c:v>18.027210884353742</c:v>
                </c:pt>
                <c:pt idx="29">
                  <c:v>18.367346938775512</c:v>
                </c:pt>
                <c:pt idx="30">
                  <c:v>19.047619047619047</c:v>
                </c:pt>
                <c:pt idx="31">
                  <c:v>19.727891156462583</c:v>
                </c:pt>
                <c:pt idx="32">
                  <c:v>20.408163265306122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23.129251700680271</c:v>
                </c:pt>
                <c:pt idx="36">
                  <c:v>24.149659863945576</c:v>
                </c:pt>
                <c:pt idx="37">
                  <c:v>24.149659863945576</c:v>
                </c:pt>
                <c:pt idx="38">
                  <c:v>24.829931972789115</c:v>
                </c:pt>
                <c:pt idx="39">
                  <c:v>25.850340136054424</c:v>
                </c:pt>
                <c:pt idx="40">
                  <c:v>26.530612244897959</c:v>
                </c:pt>
                <c:pt idx="41">
                  <c:v>26.870748299319729</c:v>
                </c:pt>
                <c:pt idx="42">
                  <c:v>26.870748299319729</c:v>
                </c:pt>
                <c:pt idx="43">
                  <c:v>27.551020408163261</c:v>
                </c:pt>
                <c:pt idx="44">
                  <c:v>27.89115646258503</c:v>
                </c:pt>
                <c:pt idx="45">
                  <c:v>28.2312925170068</c:v>
                </c:pt>
                <c:pt idx="46">
                  <c:v>29.251700680272108</c:v>
                </c:pt>
                <c:pt idx="47">
                  <c:v>29.591836734693878</c:v>
                </c:pt>
                <c:pt idx="48">
                  <c:v>31.292517006802722</c:v>
                </c:pt>
                <c:pt idx="49">
                  <c:v>31.632653061224492</c:v>
                </c:pt>
                <c:pt idx="50">
                  <c:v>32.653061224489797</c:v>
                </c:pt>
                <c:pt idx="51">
                  <c:v>33.333333333333329</c:v>
                </c:pt>
                <c:pt idx="52">
                  <c:v>34.353741496598637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37.074829931972793</c:v>
                </c:pt>
                <c:pt idx="56">
                  <c:v>37.755102040816325</c:v>
                </c:pt>
                <c:pt idx="57">
                  <c:v>39.115646258503403</c:v>
                </c:pt>
                <c:pt idx="58">
                  <c:v>39.795918367346935</c:v>
                </c:pt>
                <c:pt idx="59">
                  <c:v>40.476190476190474</c:v>
                </c:pt>
                <c:pt idx="60">
                  <c:v>42.176870748299322</c:v>
                </c:pt>
                <c:pt idx="61">
                  <c:v>43.197278911564624</c:v>
                </c:pt>
                <c:pt idx="62">
                  <c:v>43.877551020408163</c:v>
                </c:pt>
                <c:pt idx="63">
                  <c:v>44.557823129251702</c:v>
                </c:pt>
                <c:pt idx="64">
                  <c:v>44.897959183673471</c:v>
                </c:pt>
                <c:pt idx="65">
                  <c:v>45.57823129251701</c:v>
                </c:pt>
                <c:pt idx="66">
                  <c:v>45.91836734693878</c:v>
                </c:pt>
                <c:pt idx="67">
                  <c:v>47.278911564625851</c:v>
                </c:pt>
                <c:pt idx="68">
                  <c:v>48.299319727891152</c:v>
                </c:pt>
                <c:pt idx="69">
                  <c:v>48.979591836734691</c:v>
                </c:pt>
                <c:pt idx="70">
                  <c:v>48.979591836734691</c:v>
                </c:pt>
                <c:pt idx="71">
                  <c:v>50</c:v>
                </c:pt>
                <c:pt idx="72">
                  <c:v>51.360544217687078</c:v>
                </c:pt>
                <c:pt idx="73">
                  <c:v>52.040816326530617</c:v>
                </c:pt>
                <c:pt idx="74">
                  <c:v>52.721088435374156</c:v>
                </c:pt>
                <c:pt idx="75">
                  <c:v>53.401360544217688</c:v>
                </c:pt>
                <c:pt idx="76">
                  <c:v>54.421768707482997</c:v>
                </c:pt>
                <c:pt idx="77">
                  <c:v>56.12244897959183</c:v>
                </c:pt>
                <c:pt idx="78">
                  <c:v>57.823129251700678</c:v>
                </c:pt>
                <c:pt idx="79">
                  <c:v>59.183673469387756</c:v>
                </c:pt>
                <c:pt idx="80">
                  <c:v>59.523809523809526</c:v>
                </c:pt>
                <c:pt idx="81">
                  <c:v>60.204081632653065</c:v>
                </c:pt>
                <c:pt idx="82">
                  <c:v>60.544217687074834</c:v>
                </c:pt>
                <c:pt idx="83">
                  <c:v>61.224489795918366</c:v>
                </c:pt>
                <c:pt idx="84">
                  <c:v>61.904761904761905</c:v>
                </c:pt>
                <c:pt idx="85">
                  <c:v>62.585034013605444</c:v>
                </c:pt>
                <c:pt idx="86">
                  <c:v>62.585034013605444</c:v>
                </c:pt>
                <c:pt idx="87">
                  <c:v>62.925170068027214</c:v>
                </c:pt>
                <c:pt idx="88">
                  <c:v>63.605442176870753</c:v>
                </c:pt>
                <c:pt idx="89">
                  <c:v>64.285714285714292</c:v>
                </c:pt>
                <c:pt idx="90">
                  <c:v>64.625850340136054</c:v>
                </c:pt>
                <c:pt idx="91">
                  <c:v>64.965986394557831</c:v>
                </c:pt>
                <c:pt idx="92">
                  <c:v>65.646258503401356</c:v>
                </c:pt>
                <c:pt idx="93">
                  <c:v>66.666666666666657</c:v>
                </c:pt>
                <c:pt idx="94">
                  <c:v>67.687074829931973</c:v>
                </c:pt>
                <c:pt idx="95">
                  <c:v>68.367346938775512</c:v>
                </c:pt>
                <c:pt idx="96">
                  <c:v>68.707482993197274</c:v>
                </c:pt>
                <c:pt idx="97">
                  <c:v>70.748299319727892</c:v>
                </c:pt>
                <c:pt idx="98">
                  <c:v>71.428571428571431</c:v>
                </c:pt>
                <c:pt idx="99">
                  <c:v>71.768707482993193</c:v>
                </c:pt>
                <c:pt idx="100">
                  <c:v>72.789115646258509</c:v>
                </c:pt>
                <c:pt idx="101">
                  <c:v>73.129251700680271</c:v>
                </c:pt>
                <c:pt idx="102">
                  <c:v>73.129251700680271</c:v>
                </c:pt>
                <c:pt idx="103">
                  <c:v>73.469387755102048</c:v>
                </c:pt>
                <c:pt idx="104">
                  <c:v>73.80952380952381</c:v>
                </c:pt>
                <c:pt idx="105">
                  <c:v>73.80952380952381</c:v>
                </c:pt>
                <c:pt idx="106">
                  <c:v>73.80952380952381</c:v>
                </c:pt>
                <c:pt idx="107">
                  <c:v>74.149659863945587</c:v>
                </c:pt>
                <c:pt idx="108">
                  <c:v>75.510204081632651</c:v>
                </c:pt>
                <c:pt idx="109">
                  <c:v>76.530612244897952</c:v>
                </c:pt>
                <c:pt idx="110">
                  <c:v>76.870748299319729</c:v>
                </c:pt>
                <c:pt idx="111">
                  <c:v>77.551020408163268</c:v>
                </c:pt>
                <c:pt idx="112">
                  <c:v>78.571428571428569</c:v>
                </c:pt>
                <c:pt idx="113">
                  <c:v>78.571428571428569</c:v>
                </c:pt>
                <c:pt idx="114">
                  <c:v>79.251700680272108</c:v>
                </c:pt>
                <c:pt idx="115">
                  <c:v>80.27210884353741</c:v>
                </c:pt>
                <c:pt idx="116">
                  <c:v>81.632653061224488</c:v>
                </c:pt>
                <c:pt idx="117">
                  <c:v>82.653061224489804</c:v>
                </c:pt>
                <c:pt idx="118">
                  <c:v>84.013605442176882</c:v>
                </c:pt>
                <c:pt idx="119">
                  <c:v>84.013605442176882</c:v>
                </c:pt>
                <c:pt idx="120">
                  <c:v>84.353741496598644</c:v>
                </c:pt>
                <c:pt idx="121">
                  <c:v>86.054421768707485</c:v>
                </c:pt>
                <c:pt idx="122">
                  <c:v>86.054421768707485</c:v>
                </c:pt>
                <c:pt idx="123">
                  <c:v>87.755102040816325</c:v>
                </c:pt>
                <c:pt idx="124">
                  <c:v>88.095238095238088</c:v>
                </c:pt>
                <c:pt idx="125">
                  <c:v>88.775510204081627</c:v>
                </c:pt>
                <c:pt idx="126">
                  <c:v>89.455782312925166</c:v>
                </c:pt>
                <c:pt idx="127">
                  <c:v>89.795918367346943</c:v>
                </c:pt>
                <c:pt idx="128">
                  <c:v>90.136054421768705</c:v>
                </c:pt>
                <c:pt idx="129">
                  <c:v>91.156462585034021</c:v>
                </c:pt>
                <c:pt idx="130">
                  <c:v>92.176870748299322</c:v>
                </c:pt>
                <c:pt idx="131">
                  <c:v>92.517006802721085</c:v>
                </c:pt>
                <c:pt idx="132">
                  <c:v>92.857142857142861</c:v>
                </c:pt>
                <c:pt idx="133">
                  <c:v>93.197278911564624</c:v>
                </c:pt>
                <c:pt idx="134">
                  <c:v>93.877551020408163</c:v>
                </c:pt>
                <c:pt idx="135">
                  <c:v>94.557823129251702</c:v>
                </c:pt>
                <c:pt idx="136">
                  <c:v>95.238095238095227</c:v>
                </c:pt>
                <c:pt idx="137">
                  <c:v>95.918367346938766</c:v>
                </c:pt>
                <c:pt idx="138">
                  <c:v>96.258503401360542</c:v>
                </c:pt>
                <c:pt idx="139">
                  <c:v>96.598639455782305</c:v>
                </c:pt>
                <c:pt idx="140">
                  <c:v>96.938775510204081</c:v>
                </c:pt>
                <c:pt idx="141">
                  <c:v>97.278911564625844</c:v>
                </c:pt>
                <c:pt idx="142">
                  <c:v>97.61904761904762</c:v>
                </c:pt>
                <c:pt idx="143">
                  <c:v>97.61904761904762</c:v>
                </c:pt>
                <c:pt idx="144">
                  <c:v>97.61904761904762</c:v>
                </c:pt>
                <c:pt idx="145">
                  <c:v>97.959183673469383</c:v>
                </c:pt>
                <c:pt idx="146">
                  <c:v>98.639455782312922</c:v>
                </c:pt>
                <c:pt idx="147">
                  <c:v>99.659863945578238</c:v>
                </c:pt>
                <c:pt idx="148">
                  <c:v>99.659863945578238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3C-4A30-81AB-A80344D5F567}"/>
            </c:ext>
          </c:extLst>
        </c:ser>
        <c:ser>
          <c:idx val="2"/>
          <c:order val="2"/>
          <c:tx>
            <c:strRef>
              <c:f>_dist!$C$2737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_dist!$C$2738:$C$2887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0.58823529411764708</c:v>
                </c:pt>
                <c:pt idx="3">
                  <c:v>0.88235294117647056</c:v>
                </c:pt>
                <c:pt idx="4">
                  <c:v>1.4705882352941175</c:v>
                </c:pt>
                <c:pt idx="5">
                  <c:v>1.7647058823529411</c:v>
                </c:pt>
                <c:pt idx="6">
                  <c:v>2.0588235294117645</c:v>
                </c:pt>
                <c:pt idx="7">
                  <c:v>3.2352941176470593</c:v>
                </c:pt>
                <c:pt idx="8">
                  <c:v>4.117647058823529</c:v>
                </c:pt>
                <c:pt idx="9">
                  <c:v>5</c:v>
                </c:pt>
                <c:pt idx="10">
                  <c:v>6.4705882352941186</c:v>
                </c:pt>
                <c:pt idx="11">
                  <c:v>6.4705882352941186</c:v>
                </c:pt>
                <c:pt idx="12">
                  <c:v>7.3529411764705888</c:v>
                </c:pt>
                <c:pt idx="13">
                  <c:v>7.9411764705882346</c:v>
                </c:pt>
                <c:pt idx="14">
                  <c:v>8.235294117647058</c:v>
                </c:pt>
                <c:pt idx="15">
                  <c:v>8.8235294117647065</c:v>
                </c:pt>
                <c:pt idx="16">
                  <c:v>9.117647058823529</c:v>
                </c:pt>
                <c:pt idx="17">
                  <c:v>9.4117647058823533</c:v>
                </c:pt>
                <c:pt idx="18">
                  <c:v>10</c:v>
                </c:pt>
                <c:pt idx="19">
                  <c:v>10.882352941176471</c:v>
                </c:pt>
                <c:pt idx="20">
                  <c:v>10.882352941176471</c:v>
                </c:pt>
                <c:pt idx="21">
                  <c:v>10.882352941176471</c:v>
                </c:pt>
                <c:pt idx="22">
                  <c:v>11.470588235294118</c:v>
                </c:pt>
                <c:pt idx="23">
                  <c:v>12.058823529411764</c:v>
                </c:pt>
                <c:pt idx="24">
                  <c:v>12.647058823529411</c:v>
                </c:pt>
                <c:pt idx="25">
                  <c:v>13.823529411764707</c:v>
                </c:pt>
                <c:pt idx="26">
                  <c:v>14.411764705882351</c:v>
                </c:pt>
                <c:pt idx="27">
                  <c:v>15</c:v>
                </c:pt>
                <c:pt idx="28">
                  <c:v>15.588235294117647</c:v>
                </c:pt>
                <c:pt idx="29">
                  <c:v>16.470588235294116</c:v>
                </c:pt>
                <c:pt idx="30">
                  <c:v>17.058823529411764</c:v>
                </c:pt>
                <c:pt idx="31">
                  <c:v>17.647058823529413</c:v>
                </c:pt>
                <c:pt idx="32">
                  <c:v>17.941176470588236</c:v>
                </c:pt>
                <c:pt idx="33">
                  <c:v>18.235294117647058</c:v>
                </c:pt>
                <c:pt idx="34">
                  <c:v>18.823529411764707</c:v>
                </c:pt>
                <c:pt idx="35">
                  <c:v>19.705882352941178</c:v>
                </c:pt>
                <c:pt idx="36">
                  <c:v>19.705882352941178</c:v>
                </c:pt>
                <c:pt idx="37">
                  <c:v>20.588235294117645</c:v>
                </c:pt>
                <c:pt idx="38">
                  <c:v>21.470588235294116</c:v>
                </c:pt>
                <c:pt idx="39">
                  <c:v>22.647058823529413</c:v>
                </c:pt>
                <c:pt idx="40">
                  <c:v>23.823529411764703</c:v>
                </c:pt>
                <c:pt idx="41">
                  <c:v>24.117647058823529</c:v>
                </c:pt>
                <c:pt idx="42">
                  <c:v>24.411764705882351</c:v>
                </c:pt>
                <c:pt idx="43">
                  <c:v>25.588235294117645</c:v>
                </c:pt>
                <c:pt idx="44">
                  <c:v>26.47058823529412</c:v>
                </c:pt>
                <c:pt idx="45">
                  <c:v>27.647058823529413</c:v>
                </c:pt>
                <c:pt idx="46">
                  <c:v>29.117647058823533</c:v>
                </c:pt>
                <c:pt idx="47">
                  <c:v>29.705882352941178</c:v>
                </c:pt>
                <c:pt idx="48">
                  <c:v>29.705882352941178</c:v>
                </c:pt>
                <c:pt idx="49">
                  <c:v>30.294117647058822</c:v>
                </c:pt>
                <c:pt idx="50">
                  <c:v>30.882352941176471</c:v>
                </c:pt>
                <c:pt idx="51">
                  <c:v>32.352941176470587</c:v>
                </c:pt>
                <c:pt idx="52">
                  <c:v>32.647058823529413</c:v>
                </c:pt>
                <c:pt idx="53">
                  <c:v>33.529411764705877</c:v>
                </c:pt>
                <c:pt idx="54">
                  <c:v>33.82352941176471</c:v>
                </c:pt>
                <c:pt idx="55">
                  <c:v>34.117647058823529</c:v>
                </c:pt>
                <c:pt idx="56">
                  <c:v>35.294117647058826</c:v>
                </c:pt>
                <c:pt idx="57">
                  <c:v>35.294117647058826</c:v>
                </c:pt>
                <c:pt idx="58">
                  <c:v>36.17647058823529</c:v>
                </c:pt>
                <c:pt idx="59">
                  <c:v>37.058823529411768</c:v>
                </c:pt>
                <c:pt idx="60">
                  <c:v>38.235294117647058</c:v>
                </c:pt>
                <c:pt idx="61">
                  <c:v>39.411764705882355</c:v>
                </c:pt>
                <c:pt idx="62">
                  <c:v>41.17647058823529</c:v>
                </c:pt>
                <c:pt idx="63">
                  <c:v>41.764705882352942</c:v>
                </c:pt>
                <c:pt idx="64">
                  <c:v>42.352941176470587</c:v>
                </c:pt>
                <c:pt idx="65">
                  <c:v>43.235294117647058</c:v>
                </c:pt>
                <c:pt idx="66">
                  <c:v>44.705882352941181</c:v>
                </c:pt>
                <c:pt idx="67">
                  <c:v>45.294117647058826</c:v>
                </c:pt>
                <c:pt idx="68">
                  <c:v>45.882352941176471</c:v>
                </c:pt>
                <c:pt idx="69">
                  <c:v>46.470588235294116</c:v>
                </c:pt>
                <c:pt idx="70">
                  <c:v>47.058823529411761</c:v>
                </c:pt>
                <c:pt idx="71">
                  <c:v>47.058823529411761</c:v>
                </c:pt>
                <c:pt idx="72">
                  <c:v>47.647058823529406</c:v>
                </c:pt>
                <c:pt idx="73">
                  <c:v>47.941176470588239</c:v>
                </c:pt>
                <c:pt idx="74">
                  <c:v>48.529411764705884</c:v>
                </c:pt>
                <c:pt idx="75">
                  <c:v>50</c:v>
                </c:pt>
                <c:pt idx="76">
                  <c:v>50.294117647058826</c:v>
                </c:pt>
                <c:pt idx="77">
                  <c:v>50.588235294117645</c:v>
                </c:pt>
                <c:pt idx="78">
                  <c:v>50.882352941176464</c:v>
                </c:pt>
                <c:pt idx="79">
                  <c:v>51.470588235294116</c:v>
                </c:pt>
                <c:pt idx="80">
                  <c:v>52.058823529411768</c:v>
                </c:pt>
                <c:pt idx="81">
                  <c:v>52.941176470588239</c:v>
                </c:pt>
                <c:pt idx="82">
                  <c:v>54.411764705882348</c:v>
                </c:pt>
                <c:pt idx="83">
                  <c:v>55.294117647058826</c:v>
                </c:pt>
                <c:pt idx="84">
                  <c:v>55.294117647058826</c:v>
                </c:pt>
                <c:pt idx="85">
                  <c:v>56.764705882352942</c:v>
                </c:pt>
                <c:pt idx="86">
                  <c:v>58.82352941176471</c:v>
                </c:pt>
                <c:pt idx="87">
                  <c:v>59.705882352941174</c:v>
                </c:pt>
                <c:pt idx="88">
                  <c:v>60</c:v>
                </c:pt>
                <c:pt idx="89">
                  <c:v>61.176470588235297</c:v>
                </c:pt>
                <c:pt idx="90">
                  <c:v>61.470588235294123</c:v>
                </c:pt>
                <c:pt idx="91">
                  <c:v>61.764705882352942</c:v>
                </c:pt>
                <c:pt idx="92">
                  <c:v>62.352941176470587</c:v>
                </c:pt>
                <c:pt idx="93">
                  <c:v>62.941176470588232</c:v>
                </c:pt>
                <c:pt idx="94">
                  <c:v>63.235294117647058</c:v>
                </c:pt>
                <c:pt idx="95">
                  <c:v>63.529411764705877</c:v>
                </c:pt>
                <c:pt idx="96">
                  <c:v>64.117647058823536</c:v>
                </c:pt>
                <c:pt idx="97">
                  <c:v>65.588235294117652</c:v>
                </c:pt>
                <c:pt idx="98">
                  <c:v>65.882352941176464</c:v>
                </c:pt>
                <c:pt idx="99">
                  <c:v>66.470588235294116</c:v>
                </c:pt>
                <c:pt idx="100">
                  <c:v>67.352941176470594</c:v>
                </c:pt>
                <c:pt idx="101">
                  <c:v>68.235294117647058</c:v>
                </c:pt>
                <c:pt idx="102">
                  <c:v>69.411764705882348</c:v>
                </c:pt>
                <c:pt idx="103">
                  <c:v>70.294117647058812</c:v>
                </c:pt>
                <c:pt idx="104">
                  <c:v>71.17647058823529</c:v>
                </c:pt>
                <c:pt idx="105">
                  <c:v>72.647058823529406</c:v>
                </c:pt>
                <c:pt idx="106">
                  <c:v>73.82352941176471</c:v>
                </c:pt>
                <c:pt idx="107">
                  <c:v>75.294117647058826</c:v>
                </c:pt>
                <c:pt idx="108">
                  <c:v>75.882352941176464</c:v>
                </c:pt>
                <c:pt idx="109">
                  <c:v>76.470588235294116</c:v>
                </c:pt>
                <c:pt idx="110">
                  <c:v>77.058823529411768</c:v>
                </c:pt>
                <c:pt idx="111">
                  <c:v>77.941176470588232</c:v>
                </c:pt>
                <c:pt idx="112">
                  <c:v>78.529411764705884</c:v>
                </c:pt>
                <c:pt idx="113">
                  <c:v>79.705882352941188</c:v>
                </c:pt>
                <c:pt idx="114">
                  <c:v>80.588235294117652</c:v>
                </c:pt>
                <c:pt idx="115">
                  <c:v>81.17647058823529</c:v>
                </c:pt>
                <c:pt idx="116">
                  <c:v>81.17647058823529</c:v>
                </c:pt>
                <c:pt idx="117">
                  <c:v>82.058823529411768</c:v>
                </c:pt>
                <c:pt idx="118">
                  <c:v>83.529411764705884</c:v>
                </c:pt>
                <c:pt idx="119">
                  <c:v>84.705882352941174</c:v>
                </c:pt>
                <c:pt idx="120">
                  <c:v>86.176470588235304</c:v>
                </c:pt>
                <c:pt idx="121">
                  <c:v>86.176470588235304</c:v>
                </c:pt>
                <c:pt idx="122">
                  <c:v>86.176470588235304</c:v>
                </c:pt>
                <c:pt idx="123">
                  <c:v>86.470588235294116</c:v>
                </c:pt>
                <c:pt idx="124">
                  <c:v>87.352941176470594</c:v>
                </c:pt>
                <c:pt idx="125">
                  <c:v>88.235294117647058</c:v>
                </c:pt>
                <c:pt idx="126">
                  <c:v>88.529411764705884</c:v>
                </c:pt>
                <c:pt idx="127">
                  <c:v>88.823529411764696</c:v>
                </c:pt>
                <c:pt idx="128">
                  <c:v>89.705882352941174</c:v>
                </c:pt>
                <c:pt idx="129">
                  <c:v>90</c:v>
                </c:pt>
                <c:pt idx="130">
                  <c:v>90</c:v>
                </c:pt>
                <c:pt idx="131">
                  <c:v>90.882352941176464</c:v>
                </c:pt>
                <c:pt idx="132">
                  <c:v>91.17647058823529</c:v>
                </c:pt>
                <c:pt idx="133">
                  <c:v>91.470588235294116</c:v>
                </c:pt>
                <c:pt idx="134">
                  <c:v>91.764705882352942</c:v>
                </c:pt>
                <c:pt idx="135">
                  <c:v>92.352941176470594</c:v>
                </c:pt>
                <c:pt idx="136">
                  <c:v>92.941176470588232</c:v>
                </c:pt>
                <c:pt idx="137">
                  <c:v>93.235294117647058</c:v>
                </c:pt>
                <c:pt idx="138">
                  <c:v>93.82352941176471</c:v>
                </c:pt>
                <c:pt idx="139">
                  <c:v>95</c:v>
                </c:pt>
                <c:pt idx="140">
                  <c:v>95.882352941176478</c:v>
                </c:pt>
                <c:pt idx="141">
                  <c:v>96.470588235294116</c:v>
                </c:pt>
                <c:pt idx="142">
                  <c:v>97.058823529411768</c:v>
                </c:pt>
                <c:pt idx="143">
                  <c:v>97.35294117647058</c:v>
                </c:pt>
                <c:pt idx="144">
                  <c:v>97.647058823529406</c:v>
                </c:pt>
                <c:pt idx="145">
                  <c:v>98.235294117647058</c:v>
                </c:pt>
                <c:pt idx="146">
                  <c:v>98.82352941176471</c:v>
                </c:pt>
                <c:pt idx="147">
                  <c:v>98.82352941176471</c:v>
                </c:pt>
                <c:pt idx="148">
                  <c:v>99.411764705882348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3C-4A30-81AB-A80344D5F567}"/>
            </c:ext>
          </c:extLst>
        </c:ser>
        <c:ser>
          <c:idx val="3"/>
          <c:order val="3"/>
          <c:tx>
            <c:strRef>
              <c:f>_dist!$D$2737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_dist!$D$2738:$D$2887</c:f>
              <c:numCache>
                <c:formatCode>General</c:formatCode>
                <c:ptCount val="150"/>
                <c:pt idx="0">
                  <c:v>0</c:v>
                </c:pt>
                <c:pt idx="1">
                  <c:v>0.2932551319648094</c:v>
                </c:pt>
                <c:pt idx="2">
                  <c:v>0.5865102639296188</c:v>
                </c:pt>
                <c:pt idx="3">
                  <c:v>1.1730205278592376</c:v>
                </c:pt>
                <c:pt idx="4">
                  <c:v>1.7595307917888565</c:v>
                </c:pt>
                <c:pt idx="5">
                  <c:v>2.6392961876832843</c:v>
                </c:pt>
                <c:pt idx="6">
                  <c:v>3.225806451612903</c:v>
                </c:pt>
                <c:pt idx="7">
                  <c:v>3.519061583577713</c:v>
                </c:pt>
                <c:pt idx="8">
                  <c:v>4.1055718475073313</c:v>
                </c:pt>
                <c:pt idx="9">
                  <c:v>4.3988269794721413</c:v>
                </c:pt>
                <c:pt idx="10">
                  <c:v>4.6920821114369504</c:v>
                </c:pt>
                <c:pt idx="11">
                  <c:v>5.5718475073313778</c:v>
                </c:pt>
                <c:pt idx="12">
                  <c:v>6.1583577712609969</c:v>
                </c:pt>
                <c:pt idx="13">
                  <c:v>6.1583577712609969</c:v>
                </c:pt>
                <c:pt idx="14">
                  <c:v>6.1583577712609969</c:v>
                </c:pt>
                <c:pt idx="15">
                  <c:v>6.1583577712609969</c:v>
                </c:pt>
                <c:pt idx="16">
                  <c:v>7.3313782991202352</c:v>
                </c:pt>
                <c:pt idx="17">
                  <c:v>8.5043988269794717</c:v>
                </c:pt>
                <c:pt idx="18">
                  <c:v>9.0909090909090917</c:v>
                </c:pt>
                <c:pt idx="19">
                  <c:v>9.3841642228739008</c:v>
                </c:pt>
                <c:pt idx="20">
                  <c:v>10.557184750733137</c:v>
                </c:pt>
                <c:pt idx="21">
                  <c:v>11.436950146627565</c:v>
                </c:pt>
                <c:pt idx="22">
                  <c:v>12.316715542521994</c:v>
                </c:pt>
                <c:pt idx="23">
                  <c:v>12.903225806451612</c:v>
                </c:pt>
                <c:pt idx="24">
                  <c:v>13.782991202346039</c:v>
                </c:pt>
                <c:pt idx="25">
                  <c:v>14.076246334310852</c:v>
                </c:pt>
                <c:pt idx="26">
                  <c:v>14.66275659824047</c:v>
                </c:pt>
                <c:pt idx="27">
                  <c:v>15.542521994134898</c:v>
                </c:pt>
                <c:pt idx="28">
                  <c:v>16.422287390029325</c:v>
                </c:pt>
                <c:pt idx="29">
                  <c:v>17.008797653958943</c:v>
                </c:pt>
                <c:pt idx="30">
                  <c:v>17.302052785923756</c:v>
                </c:pt>
                <c:pt idx="31">
                  <c:v>17.595307917888565</c:v>
                </c:pt>
                <c:pt idx="32">
                  <c:v>19.061583577712611</c:v>
                </c:pt>
                <c:pt idx="33">
                  <c:v>19.648093841642229</c:v>
                </c:pt>
                <c:pt idx="34">
                  <c:v>20.234604105571847</c:v>
                </c:pt>
                <c:pt idx="35">
                  <c:v>20.527859237536656</c:v>
                </c:pt>
                <c:pt idx="36">
                  <c:v>21.700879765395893</c:v>
                </c:pt>
                <c:pt idx="37">
                  <c:v>22.287390029325511</c:v>
                </c:pt>
                <c:pt idx="38">
                  <c:v>22.58064516129032</c:v>
                </c:pt>
                <c:pt idx="39">
                  <c:v>22.873900293255129</c:v>
                </c:pt>
                <c:pt idx="40">
                  <c:v>23.167155425219939</c:v>
                </c:pt>
                <c:pt idx="41">
                  <c:v>24.633431085043988</c:v>
                </c:pt>
                <c:pt idx="42">
                  <c:v>26.979472140762461</c:v>
                </c:pt>
                <c:pt idx="43">
                  <c:v>27.565982404692079</c:v>
                </c:pt>
                <c:pt idx="44">
                  <c:v>29.032258064516132</c:v>
                </c:pt>
                <c:pt idx="45">
                  <c:v>29.325513196480941</c:v>
                </c:pt>
                <c:pt idx="46">
                  <c:v>29.912023460410559</c:v>
                </c:pt>
                <c:pt idx="47">
                  <c:v>30.791788856304986</c:v>
                </c:pt>
                <c:pt idx="48">
                  <c:v>31.671554252199414</c:v>
                </c:pt>
                <c:pt idx="49">
                  <c:v>32.258064516129032</c:v>
                </c:pt>
                <c:pt idx="50">
                  <c:v>33.431085043988269</c:v>
                </c:pt>
                <c:pt idx="51">
                  <c:v>33.724340175953074</c:v>
                </c:pt>
                <c:pt idx="52">
                  <c:v>34.310850439882692</c:v>
                </c:pt>
                <c:pt idx="53">
                  <c:v>35.483870967741936</c:v>
                </c:pt>
                <c:pt idx="54">
                  <c:v>36.656891495601172</c:v>
                </c:pt>
                <c:pt idx="55">
                  <c:v>36.950146627565985</c:v>
                </c:pt>
                <c:pt idx="56">
                  <c:v>37.243401759530791</c:v>
                </c:pt>
                <c:pt idx="57">
                  <c:v>37.536656891495603</c:v>
                </c:pt>
                <c:pt idx="58">
                  <c:v>38.416422287390027</c:v>
                </c:pt>
                <c:pt idx="59">
                  <c:v>39.002932551319645</c:v>
                </c:pt>
                <c:pt idx="60">
                  <c:v>39.589442815249264</c:v>
                </c:pt>
                <c:pt idx="61">
                  <c:v>40.469208211143695</c:v>
                </c:pt>
                <c:pt idx="62">
                  <c:v>41.055718475073313</c:v>
                </c:pt>
                <c:pt idx="63">
                  <c:v>41.935483870967744</c:v>
                </c:pt>
                <c:pt idx="64">
                  <c:v>42.521994134897362</c:v>
                </c:pt>
                <c:pt idx="65">
                  <c:v>43.10850439882698</c:v>
                </c:pt>
                <c:pt idx="66">
                  <c:v>43.401759530791786</c:v>
                </c:pt>
                <c:pt idx="67">
                  <c:v>44.281524926686217</c:v>
                </c:pt>
                <c:pt idx="68">
                  <c:v>44.868035190615835</c:v>
                </c:pt>
                <c:pt idx="69">
                  <c:v>45.454545454545453</c:v>
                </c:pt>
                <c:pt idx="70">
                  <c:v>46.334310850439877</c:v>
                </c:pt>
                <c:pt idx="71">
                  <c:v>47.214076246334315</c:v>
                </c:pt>
                <c:pt idx="72">
                  <c:v>47.214076246334315</c:v>
                </c:pt>
                <c:pt idx="73">
                  <c:v>48.387096774193552</c:v>
                </c:pt>
                <c:pt idx="74">
                  <c:v>49.560117302052788</c:v>
                </c:pt>
                <c:pt idx="75">
                  <c:v>49.853372434017594</c:v>
                </c:pt>
                <c:pt idx="76">
                  <c:v>51.02639296187683</c:v>
                </c:pt>
                <c:pt idx="77">
                  <c:v>51.906158357771261</c:v>
                </c:pt>
                <c:pt idx="78">
                  <c:v>52.785923753665685</c:v>
                </c:pt>
                <c:pt idx="79">
                  <c:v>52.785923753665685</c:v>
                </c:pt>
                <c:pt idx="80">
                  <c:v>53.372434017595303</c:v>
                </c:pt>
                <c:pt idx="81">
                  <c:v>53.665689149560116</c:v>
                </c:pt>
                <c:pt idx="82">
                  <c:v>54.838709677419352</c:v>
                </c:pt>
                <c:pt idx="83">
                  <c:v>55.131964809384158</c:v>
                </c:pt>
                <c:pt idx="84">
                  <c:v>56.011730205278589</c:v>
                </c:pt>
                <c:pt idx="85">
                  <c:v>56.598240469208214</c:v>
                </c:pt>
                <c:pt idx="86">
                  <c:v>56.891495601173027</c:v>
                </c:pt>
                <c:pt idx="87">
                  <c:v>57.184750733137832</c:v>
                </c:pt>
                <c:pt idx="88">
                  <c:v>58.357771260997069</c:v>
                </c:pt>
                <c:pt idx="89">
                  <c:v>58.651026392961882</c:v>
                </c:pt>
                <c:pt idx="90">
                  <c:v>59.530791788856305</c:v>
                </c:pt>
                <c:pt idx="91">
                  <c:v>60.410557184750736</c:v>
                </c:pt>
                <c:pt idx="92">
                  <c:v>62.463343108504397</c:v>
                </c:pt>
                <c:pt idx="93">
                  <c:v>63.636363636363633</c:v>
                </c:pt>
                <c:pt idx="94">
                  <c:v>64.809384164222877</c:v>
                </c:pt>
                <c:pt idx="95">
                  <c:v>65.689149560117301</c:v>
                </c:pt>
                <c:pt idx="96">
                  <c:v>66.568914956011724</c:v>
                </c:pt>
                <c:pt idx="97">
                  <c:v>67.15542521994135</c:v>
                </c:pt>
                <c:pt idx="98">
                  <c:v>67.741935483870961</c:v>
                </c:pt>
                <c:pt idx="99">
                  <c:v>68.328445747800586</c:v>
                </c:pt>
                <c:pt idx="100">
                  <c:v>68.621700879765385</c:v>
                </c:pt>
                <c:pt idx="101">
                  <c:v>69.208211143695024</c:v>
                </c:pt>
                <c:pt idx="102">
                  <c:v>70.674486803519059</c:v>
                </c:pt>
                <c:pt idx="103">
                  <c:v>71.260997067448685</c:v>
                </c:pt>
                <c:pt idx="104">
                  <c:v>71.847507331378296</c:v>
                </c:pt>
                <c:pt idx="105">
                  <c:v>72.140762463343108</c:v>
                </c:pt>
                <c:pt idx="106">
                  <c:v>73.607038123167158</c:v>
                </c:pt>
                <c:pt idx="107">
                  <c:v>73.90029325513197</c:v>
                </c:pt>
                <c:pt idx="108">
                  <c:v>74.193548387096769</c:v>
                </c:pt>
                <c:pt idx="109">
                  <c:v>74.486803519061581</c:v>
                </c:pt>
                <c:pt idx="110">
                  <c:v>75.659824046920818</c:v>
                </c:pt>
                <c:pt idx="111">
                  <c:v>76.832844574780054</c:v>
                </c:pt>
                <c:pt idx="112">
                  <c:v>76.832844574780054</c:v>
                </c:pt>
                <c:pt idx="113">
                  <c:v>77.41935483870968</c:v>
                </c:pt>
                <c:pt idx="114">
                  <c:v>78.299120234604104</c:v>
                </c:pt>
                <c:pt idx="115">
                  <c:v>78.299120234604104</c:v>
                </c:pt>
                <c:pt idx="116">
                  <c:v>78.592375366568916</c:v>
                </c:pt>
                <c:pt idx="117">
                  <c:v>78.592375366568916</c:v>
                </c:pt>
                <c:pt idx="118">
                  <c:v>78.592375366568916</c:v>
                </c:pt>
                <c:pt idx="119">
                  <c:v>79.178885630498527</c:v>
                </c:pt>
                <c:pt idx="120">
                  <c:v>79.47214076246334</c:v>
                </c:pt>
                <c:pt idx="121">
                  <c:v>80.645161290322577</c:v>
                </c:pt>
                <c:pt idx="122">
                  <c:v>82.111436950146626</c:v>
                </c:pt>
                <c:pt idx="123">
                  <c:v>82.697947214076251</c:v>
                </c:pt>
                <c:pt idx="124">
                  <c:v>82.991202346041064</c:v>
                </c:pt>
                <c:pt idx="125">
                  <c:v>82.991202346041064</c:v>
                </c:pt>
                <c:pt idx="126">
                  <c:v>83.577712609970675</c:v>
                </c:pt>
                <c:pt idx="127">
                  <c:v>84.457478005865099</c:v>
                </c:pt>
                <c:pt idx="128">
                  <c:v>85.043988269794724</c:v>
                </c:pt>
                <c:pt idx="129">
                  <c:v>85.630498533724335</c:v>
                </c:pt>
                <c:pt idx="130">
                  <c:v>86.217008797653961</c:v>
                </c:pt>
                <c:pt idx="131">
                  <c:v>86.510263929618773</c:v>
                </c:pt>
                <c:pt idx="132">
                  <c:v>87.68328445747801</c:v>
                </c:pt>
                <c:pt idx="133">
                  <c:v>88.563049853372434</c:v>
                </c:pt>
                <c:pt idx="134">
                  <c:v>89.442815249266857</c:v>
                </c:pt>
                <c:pt idx="135">
                  <c:v>90.029325513196483</c:v>
                </c:pt>
                <c:pt idx="136">
                  <c:v>90.322580645161281</c:v>
                </c:pt>
                <c:pt idx="137">
                  <c:v>90.909090909090907</c:v>
                </c:pt>
                <c:pt idx="138">
                  <c:v>91.495601173020518</c:v>
                </c:pt>
                <c:pt idx="139">
                  <c:v>91.78885630498533</c:v>
                </c:pt>
                <c:pt idx="140">
                  <c:v>92.082111436950143</c:v>
                </c:pt>
                <c:pt idx="141">
                  <c:v>92.961876832844567</c:v>
                </c:pt>
                <c:pt idx="142">
                  <c:v>93.841642228739005</c:v>
                </c:pt>
                <c:pt idx="143">
                  <c:v>95.014662756598241</c:v>
                </c:pt>
                <c:pt idx="144">
                  <c:v>96.187683284457478</c:v>
                </c:pt>
                <c:pt idx="145">
                  <c:v>96.774193548387103</c:v>
                </c:pt>
                <c:pt idx="146">
                  <c:v>97.360703812316714</c:v>
                </c:pt>
                <c:pt idx="147">
                  <c:v>97.94721407624634</c:v>
                </c:pt>
                <c:pt idx="148">
                  <c:v>99.120234604105576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3C-4A30-81AB-A80344D5F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0159"/>
        <c:axId val="2101057807"/>
      </c:scatterChart>
      <c:valAx>
        <c:axId val="20952501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057807"/>
        <c:crosses val="autoZero"/>
        <c:crossBetween val="midCat"/>
      </c:valAx>
      <c:valAx>
        <c:axId val="21010578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0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_dist!$A$2889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_dist!$A$2890:$A$3039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-2.3639999999999999</c:v>
                </c:pt>
                <c:pt idx="2">
                  <c:v>-2.2320000000000002</c:v>
                </c:pt>
                <c:pt idx="3">
                  <c:v>-2.028</c:v>
                </c:pt>
                <c:pt idx="4">
                  <c:v>-1.869</c:v>
                </c:pt>
                <c:pt idx="5">
                  <c:v>-1.78</c:v>
                </c:pt>
                <c:pt idx="6">
                  <c:v>-1.681</c:v>
                </c:pt>
                <c:pt idx="7">
                  <c:v>-1.613</c:v>
                </c:pt>
                <c:pt idx="8">
                  <c:v>-1.5309999999999999</c:v>
                </c:pt>
                <c:pt idx="9">
                  <c:v>-1.4850000000000001</c:v>
                </c:pt>
                <c:pt idx="10">
                  <c:v>-1.4430000000000001</c:v>
                </c:pt>
                <c:pt idx="11">
                  <c:v>-1.403</c:v>
                </c:pt>
                <c:pt idx="12">
                  <c:v>-1.329</c:v>
                </c:pt>
                <c:pt idx="13">
                  <c:v>-1.3069999999999999</c:v>
                </c:pt>
                <c:pt idx="14">
                  <c:v>-1.2709999999999999</c:v>
                </c:pt>
                <c:pt idx="15">
                  <c:v>-1.23</c:v>
                </c:pt>
                <c:pt idx="16">
                  <c:v>-1.1759999999999999</c:v>
                </c:pt>
                <c:pt idx="17">
                  <c:v>-1.143</c:v>
                </c:pt>
                <c:pt idx="18">
                  <c:v>-1.1160000000000001</c:v>
                </c:pt>
                <c:pt idx="19">
                  <c:v>-1.091</c:v>
                </c:pt>
                <c:pt idx="20">
                  <c:v>-1.046</c:v>
                </c:pt>
                <c:pt idx="21">
                  <c:v>-1.028</c:v>
                </c:pt>
                <c:pt idx="22">
                  <c:v>-1</c:v>
                </c:pt>
                <c:pt idx="23">
                  <c:v>-0.95699999999999996</c:v>
                </c:pt>
                <c:pt idx="24">
                  <c:v>-0.91800000000000004</c:v>
                </c:pt>
                <c:pt idx="25">
                  <c:v>-0.90500000000000003</c:v>
                </c:pt>
                <c:pt idx="26">
                  <c:v>-0.84699999999999998</c:v>
                </c:pt>
                <c:pt idx="27">
                  <c:v>-0.83099999999999996</c:v>
                </c:pt>
                <c:pt idx="28">
                  <c:v>-0.80100000000000005</c:v>
                </c:pt>
                <c:pt idx="29">
                  <c:v>-0.76800000000000002</c:v>
                </c:pt>
                <c:pt idx="30">
                  <c:v>-0.75</c:v>
                </c:pt>
                <c:pt idx="31">
                  <c:v>-0.72499999999999998</c:v>
                </c:pt>
                <c:pt idx="32">
                  <c:v>-0.68</c:v>
                </c:pt>
                <c:pt idx="33">
                  <c:v>-0.65700000000000003</c:v>
                </c:pt>
                <c:pt idx="34">
                  <c:v>-0.63300000000000001</c:v>
                </c:pt>
                <c:pt idx="35">
                  <c:v>-0.62</c:v>
                </c:pt>
                <c:pt idx="36">
                  <c:v>-0.60399999999999998</c:v>
                </c:pt>
                <c:pt idx="37">
                  <c:v>-0.59099999999999997</c:v>
                </c:pt>
                <c:pt idx="38">
                  <c:v>-0.54200000000000004</c:v>
                </c:pt>
                <c:pt idx="39">
                  <c:v>-0.51500000000000001</c:v>
                </c:pt>
                <c:pt idx="40">
                  <c:v>-0.495</c:v>
                </c:pt>
                <c:pt idx="41">
                  <c:v>-0.48699999999999999</c:v>
                </c:pt>
                <c:pt idx="42">
                  <c:v>-0.45200000000000001</c:v>
                </c:pt>
                <c:pt idx="43">
                  <c:v>-0.437</c:v>
                </c:pt>
                <c:pt idx="44">
                  <c:v>-0.41399999999999998</c:v>
                </c:pt>
                <c:pt idx="45">
                  <c:v>-0.40300000000000002</c:v>
                </c:pt>
                <c:pt idx="46">
                  <c:v>-0.374</c:v>
                </c:pt>
                <c:pt idx="47">
                  <c:v>-0.34799999999999998</c:v>
                </c:pt>
                <c:pt idx="48">
                  <c:v>-0.33100000000000002</c:v>
                </c:pt>
                <c:pt idx="49">
                  <c:v>-0.32100000000000001</c:v>
                </c:pt>
                <c:pt idx="50">
                  <c:v>-0.27800000000000002</c:v>
                </c:pt>
                <c:pt idx="51">
                  <c:v>-0.253</c:v>
                </c:pt>
                <c:pt idx="52">
                  <c:v>-0.23300000000000001</c:v>
                </c:pt>
                <c:pt idx="53">
                  <c:v>-0.20300000000000001</c:v>
                </c:pt>
                <c:pt idx="54">
                  <c:v>-0.186</c:v>
                </c:pt>
                <c:pt idx="55">
                  <c:v>-0.17100000000000001</c:v>
                </c:pt>
                <c:pt idx="56">
                  <c:v>-0.155</c:v>
                </c:pt>
                <c:pt idx="57">
                  <c:v>-0.13600000000000001</c:v>
                </c:pt>
                <c:pt idx="58">
                  <c:v>-0.122</c:v>
                </c:pt>
                <c:pt idx="59">
                  <c:v>-0.10199999999999999</c:v>
                </c:pt>
                <c:pt idx="60">
                  <c:v>-8.4000000000000005E-2</c:v>
                </c:pt>
                <c:pt idx="61">
                  <c:v>-6.8000000000000005E-2</c:v>
                </c:pt>
                <c:pt idx="62">
                  <c:v>-0.06</c:v>
                </c:pt>
                <c:pt idx="63">
                  <c:v>-3.1E-2</c:v>
                </c:pt>
                <c:pt idx="64">
                  <c:v>-0.02</c:v>
                </c:pt>
                <c:pt idx="65">
                  <c:v>-6.0000000000000001E-3</c:v>
                </c:pt>
                <c:pt idx="66">
                  <c:v>8.0000000000000002E-3</c:v>
                </c:pt>
                <c:pt idx="67">
                  <c:v>3.5999999999999997E-2</c:v>
                </c:pt>
                <c:pt idx="68">
                  <c:v>4.7E-2</c:v>
                </c:pt>
                <c:pt idx="69">
                  <c:v>6.8000000000000005E-2</c:v>
                </c:pt>
                <c:pt idx="70">
                  <c:v>7.5999999999999998E-2</c:v>
                </c:pt>
                <c:pt idx="71">
                  <c:v>0.10299999999999999</c:v>
                </c:pt>
                <c:pt idx="72">
                  <c:v>0.125</c:v>
                </c:pt>
                <c:pt idx="73">
                  <c:v>0.15</c:v>
                </c:pt>
                <c:pt idx="74">
                  <c:v>0.17299999999999999</c:v>
                </c:pt>
                <c:pt idx="75">
                  <c:v>0.192</c:v>
                </c:pt>
                <c:pt idx="76">
                  <c:v>0.216</c:v>
                </c:pt>
                <c:pt idx="77">
                  <c:v>0.22500000000000001</c:v>
                </c:pt>
                <c:pt idx="78">
                  <c:v>0.25900000000000001</c:v>
                </c:pt>
                <c:pt idx="79">
                  <c:v>0.27600000000000002</c:v>
                </c:pt>
                <c:pt idx="80">
                  <c:v>0.29799999999999999</c:v>
                </c:pt>
                <c:pt idx="81">
                  <c:v>0.311</c:v>
                </c:pt>
                <c:pt idx="82">
                  <c:v>0.33300000000000002</c:v>
                </c:pt>
                <c:pt idx="83">
                  <c:v>0.35199999999999998</c:v>
                </c:pt>
                <c:pt idx="84">
                  <c:v>0.38900000000000001</c:v>
                </c:pt>
                <c:pt idx="85">
                  <c:v>0.39900000000000002</c:v>
                </c:pt>
                <c:pt idx="86">
                  <c:v>0.41199999999999998</c:v>
                </c:pt>
                <c:pt idx="87">
                  <c:v>0.42499999999999999</c:v>
                </c:pt>
                <c:pt idx="88">
                  <c:v>0.439</c:v>
                </c:pt>
                <c:pt idx="89">
                  <c:v>0.46600000000000003</c:v>
                </c:pt>
                <c:pt idx="90">
                  <c:v>0.48199999999999998</c:v>
                </c:pt>
                <c:pt idx="91">
                  <c:v>0.495</c:v>
                </c:pt>
                <c:pt idx="92">
                  <c:v>0.51300000000000001</c:v>
                </c:pt>
                <c:pt idx="93">
                  <c:v>0.52800000000000002</c:v>
                </c:pt>
                <c:pt idx="94">
                  <c:v>0.54900000000000004</c:v>
                </c:pt>
                <c:pt idx="95">
                  <c:v>0.56799999999999995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0.629</c:v>
                </c:pt>
                <c:pt idx="99">
                  <c:v>0.64200000000000002</c:v>
                </c:pt>
                <c:pt idx="100">
                  <c:v>0.65900000000000003</c:v>
                </c:pt>
                <c:pt idx="101">
                  <c:v>0.67500000000000004</c:v>
                </c:pt>
                <c:pt idx="102">
                  <c:v>0.68899999999999995</c:v>
                </c:pt>
                <c:pt idx="103">
                  <c:v>0.71599999999999997</c:v>
                </c:pt>
                <c:pt idx="104">
                  <c:v>0.73699999999999999</c:v>
                </c:pt>
                <c:pt idx="105">
                  <c:v>0.753</c:v>
                </c:pt>
                <c:pt idx="106">
                  <c:v>0.77500000000000002</c:v>
                </c:pt>
                <c:pt idx="107">
                  <c:v>0.78900000000000003</c:v>
                </c:pt>
                <c:pt idx="108">
                  <c:v>0.80400000000000005</c:v>
                </c:pt>
                <c:pt idx="109">
                  <c:v>0.81599999999999995</c:v>
                </c:pt>
                <c:pt idx="110">
                  <c:v>0.83199999999999996</c:v>
                </c:pt>
                <c:pt idx="111">
                  <c:v>0.85899999999999999</c:v>
                </c:pt>
                <c:pt idx="112">
                  <c:v>0.879</c:v>
                </c:pt>
                <c:pt idx="113">
                  <c:v>0.89900000000000002</c:v>
                </c:pt>
                <c:pt idx="114">
                  <c:v>0.92500000000000004</c:v>
                </c:pt>
                <c:pt idx="115">
                  <c:v>0.95499999999999996</c:v>
                </c:pt>
                <c:pt idx="116">
                  <c:v>1.0029999999999999</c:v>
                </c:pt>
                <c:pt idx="117">
                  <c:v>1.0169999999999999</c:v>
                </c:pt>
                <c:pt idx="118">
                  <c:v>1.048</c:v>
                </c:pt>
                <c:pt idx="119">
                  <c:v>1.083</c:v>
                </c:pt>
                <c:pt idx="120">
                  <c:v>1.125</c:v>
                </c:pt>
                <c:pt idx="121">
                  <c:v>1.1499999999999999</c:v>
                </c:pt>
                <c:pt idx="122">
                  <c:v>1.1779999999999999</c:v>
                </c:pt>
                <c:pt idx="123">
                  <c:v>1.2050000000000001</c:v>
                </c:pt>
                <c:pt idx="124">
                  <c:v>1.2310000000000001</c:v>
                </c:pt>
                <c:pt idx="125">
                  <c:v>1.2529999999999999</c:v>
                </c:pt>
                <c:pt idx="126">
                  <c:v>1.3009999999999999</c:v>
                </c:pt>
                <c:pt idx="127">
                  <c:v>1.319</c:v>
                </c:pt>
                <c:pt idx="128">
                  <c:v>1.341</c:v>
                </c:pt>
                <c:pt idx="129">
                  <c:v>1.361</c:v>
                </c:pt>
                <c:pt idx="130">
                  <c:v>1.3979999999999999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1.5069999999999999</c:v>
                </c:pt>
                <c:pt idx="134">
                  <c:v>1.5329999999999999</c:v>
                </c:pt>
                <c:pt idx="135">
                  <c:v>1.6479999999999999</c:v>
                </c:pt>
                <c:pt idx="136">
                  <c:v>1.6719999999999999</c:v>
                </c:pt>
                <c:pt idx="137">
                  <c:v>1.6950000000000001</c:v>
                </c:pt>
                <c:pt idx="138">
                  <c:v>1.7270000000000001</c:v>
                </c:pt>
                <c:pt idx="139">
                  <c:v>1.796</c:v>
                </c:pt>
                <c:pt idx="140">
                  <c:v>1.835</c:v>
                </c:pt>
                <c:pt idx="141">
                  <c:v>1.911</c:v>
                </c:pt>
                <c:pt idx="142">
                  <c:v>1.9710000000000001</c:v>
                </c:pt>
                <c:pt idx="143">
                  <c:v>2.04</c:v>
                </c:pt>
                <c:pt idx="144">
                  <c:v>2.12</c:v>
                </c:pt>
                <c:pt idx="145">
                  <c:v>2.2170000000000001</c:v>
                </c:pt>
                <c:pt idx="146">
                  <c:v>2.4180000000000001</c:v>
                </c:pt>
                <c:pt idx="147">
                  <c:v>2.5569999999999999</c:v>
                </c:pt>
                <c:pt idx="148">
                  <c:v>3.0819999999999999</c:v>
                </c:pt>
                <c:pt idx="149">
                  <c:v>13.999000000000001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E-4B2D-BDB6-F73B5E2F03D9}"/>
            </c:ext>
          </c:extLst>
        </c:ser>
        <c:ser>
          <c:idx val="1"/>
          <c:order val="1"/>
          <c:tx>
            <c:strRef>
              <c:f>_dist!$B$2889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_dist!$B$2890:$B$3039</c:f>
              <c:numCache>
                <c:formatCode>General</c:formatCode>
                <c:ptCount val="150"/>
                <c:pt idx="0">
                  <c:v>0</c:v>
                </c:pt>
                <c:pt idx="1">
                  <c:v>0.68259385665529015</c:v>
                </c:pt>
                <c:pt idx="2">
                  <c:v>1.3651877133105803</c:v>
                </c:pt>
                <c:pt idx="3">
                  <c:v>2.0477815699658701</c:v>
                </c:pt>
                <c:pt idx="4">
                  <c:v>2.7303754266211606</c:v>
                </c:pt>
                <c:pt idx="5">
                  <c:v>2.7303754266211606</c:v>
                </c:pt>
                <c:pt idx="6">
                  <c:v>3.4129692832764507</c:v>
                </c:pt>
                <c:pt idx="7">
                  <c:v>4.0955631399317403</c:v>
                </c:pt>
                <c:pt idx="8">
                  <c:v>4.4368600682593859</c:v>
                </c:pt>
                <c:pt idx="9">
                  <c:v>5.4607508532423212</c:v>
                </c:pt>
                <c:pt idx="10">
                  <c:v>5.802047781569966</c:v>
                </c:pt>
                <c:pt idx="11">
                  <c:v>6.8259385665529013</c:v>
                </c:pt>
                <c:pt idx="12">
                  <c:v>7.1672354948805461</c:v>
                </c:pt>
                <c:pt idx="13">
                  <c:v>7.5085324232081918</c:v>
                </c:pt>
                <c:pt idx="14">
                  <c:v>7.8498293515358366</c:v>
                </c:pt>
                <c:pt idx="15">
                  <c:v>9.2150170648464158</c:v>
                </c:pt>
                <c:pt idx="16">
                  <c:v>9.5563139931740615</c:v>
                </c:pt>
                <c:pt idx="17">
                  <c:v>10.580204778156997</c:v>
                </c:pt>
                <c:pt idx="18">
                  <c:v>11.262798634812286</c:v>
                </c:pt>
                <c:pt idx="19">
                  <c:v>12.286689419795222</c:v>
                </c:pt>
                <c:pt idx="20">
                  <c:v>12.627986348122866</c:v>
                </c:pt>
                <c:pt idx="21">
                  <c:v>12.969283276450511</c:v>
                </c:pt>
                <c:pt idx="22">
                  <c:v>14.334470989761092</c:v>
                </c:pt>
                <c:pt idx="23">
                  <c:v>15.358361774744028</c:v>
                </c:pt>
                <c:pt idx="24">
                  <c:v>15.358361774744028</c:v>
                </c:pt>
                <c:pt idx="25">
                  <c:v>16.040955631399317</c:v>
                </c:pt>
                <c:pt idx="26">
                  <c:v>16.723549488054605</c:v>
                </c:pt>
                <c:pt idx="27">
                  <c:v>16.723549488054605</c:v>
                </c:pt>
                <c:pt idx="28">
                  <c:v>17.4061433447099</c:v>
                </c:pt>
                <c:pt idx="29">
                  <c:v>17.747440273037544</c:v>
                </c:pt>
                <c:pt idx="30">
                  <c:v>18.088737201365188</c:v>
                </c:pt>
                <c:pt idx="31">
                  <c:v>19.453924914675767</c:v>
                </c:pt>
                <c:pt idx="32">
                  <c:v>20.819112627986346</c:v>
                </c:pt>
                <c:pt idx="33">
                  <c:v>21.160409556313994</c:v>
                </c:pt>
                <c:pt idx="34">
                  <c:v>21.160409556313994</c:v>
                </c:pt>
                <c:pt idx="35">
                  <c:v>22.184300341296929</c:v>
                </c:pt>
                <c:pt idx="36">
                  <c:v>23.549488054607508</c:v>
                </c:pt>
                <c:pt idx="37">
                  <c:v>24.573378839590443</c:v>
                </c:pt>
                <c:pt idx="38">
                  <c:v>25.255972696245731</c:v>
                </c:pt>
                <c:pt idx="39">
                  <c:v>26.27986348122867</c:v>
                </c:pt>
                <c:pt idx="40">
                  <c:v>26.962457337883961</c:v>
                </c:pt>
                <c:pt idx="41">
                  <c:v>27.303754266211605</c:v>
                </c:pt>
                <c:pt idx="42">
                  <c:v>27.303754266211605</c:v>
                </c:pt>
                <c:pt idx="43">
                  <c:v>27.986348122866893</c:v>
                </c:pt>
                <c:pt idx="44">
                  <c:v>28.668941979522184</c:v>
                </c:pt>
                <c:pt idx="45">
                  <c:v>29.351535836177472</c:v>
                </c:pt>
                <c:pt idx="46">
                  <c:v>30.034129692832767</c:v>
                </c:pt>
                <c:pt idx="47">
                  <c:v>31.058020477815703</c:v>
                </c:pt>
                <c:pt idx="48">
                  <c:v>31.399317406143346</c:v>
                </c:pt>
                <c:pt idx="49">
                  <c:v>31.74061433447099</c:v>
                </c:pt>
                <c:pt idx="50">
                  <c:v>32.081911262798634</c:v>
                </c:pt>
                <c:pt idx="51">
                  <c:v>33.105802047781566</c:v>
                </c:pt>
                <c:pt idx="52">
                  <c:v>33.788395904436861</c:v>
                </c:pt>
                <c:pt idx="53">
                  <c:v>34.129692832764505</c:v>
                </c:pt>
                <c:pt idx="54">
                  <c:v>34.8122866894198</c:v>
                </c:pt>
                <c:pt idx="55">
                  <c:v>35.494880546075088</c:v>
                </c:pt>
                <c:pt idx="56">
                  <c:v>36.177474402730375</c:v>
                </c:pt>
                <c:pt idx="57">
                  <c:v>36.518771331058019</c:v>
                </c:pt>
                <c:pt idx="58">
                  <c:v>37.201365187713307</c:v>
                </c:pt>
                <c:pt idx="59">
                  <c:v>38.225255972696246</c:v>
                </c:pt>
                <c:pt idx="60">
                  <c:v>38.225255972696246</c:v>
                </c:pt>
                <c:pt idx="61">
                  <c:v>38.56655290102389</c:v>
                </c:pt>
                <c:pt idx="62">
                  <c:v>38.907849829351534</c:v>
                </c:pt>
                <c:pt idx="63">
                  <c:v>38.907849829351534</c:v>
                </c:pt>
                <c:pt idx="64">
                  <c:v>40.273037542662117</c:v>
                </c:pt>
                <c:pt idx="65">
                  <c:v>40.61433447098976</c:v>
                </c:pt>
                <c:pt idx="66">
                  <c:v>41.638225255972692</c:v>
                </c:pt>
                <c:pt idx="67">
                  <c:v>42.662116040955631</c:v>
                </c:pt>
                <c:pt idx="68">
                  <c:v>43.344709897610926</c:v>
                </c:pt>
                <c:pt idx="69">
                  <c:v>44.368600682593858</c:v>
                </c:pt>
                <c:pt idx="70">
                  <c:v>45.051194539249146</c:v>
                </c:pt>
                <c:pt idx="71">
                  <c:v>46.757679180887372</c:v>
                </c:pt>
                <c:pt idx="72">
                  <c:v>47.098976109215016</c:v>
                </c:pt>
                <c:pt idx="73">
                  <c:v>47.781569965870304</c:v>
                </c:pt>
                <c:pt idx="74">
                  <c:v>48.464163822525599</c:v>
                </c:pt>
                <c:pt idx="75">
                  <c:v>48.805460750853243</c:v>
                </c:pt>
                <c:pt idx="76">
                  <c:v>49.488054607508531</c:v>
                </c:pt>
                <c:pt idx="77">
                  <c:v>50.170648464163826</c:v>
                </c:pt>
                <c:pt idx="78">
                  <c:v>50.853242320819113</c:v>
                </c:pt>
                <c:pt idx="79">
                  <c:v>50.853242320819113</c:v>
                </c:pt>
                <c:pt idx="80">
                  <c:v>51.535836177474401</c:v>
                </c:pt>
                <c:pt idx="81">
                  <c:v>52.55972696245734</c:v>
                </c:pt>
                <c:pt idx="82">
                  <c:v>53.924914675767923</c:v>
                </c:pt>
                <c:pt idx="83">
                  <c:v>54.607508532423211</c:v>
                </c:pt>
                <c:pt idx="84">
                  <c:v>55.290102389078498</c:v>
                </c:pt>
                <c:pt idx="85">
                  <c:v>55.631399317406135</c:v>
                </c:pt>
                <c:pt idx="86">
                  <c:v>56.655290102389074</c:v>
                </c:pt>
                <c:pt idx="87">
                  <c:v>57.67918088737202</c:v>
                </c:pt>
                <c:pt idx="88">
                  <c:v>58.703071672354945</c:v>
                </c:pt>
                <c:pt idx="89">
                  <c:v>60.068259385665534</c:v>
                </c:pt>
                <c:pt idx="90">
                  <c:v>60.750853242320822</c:v>
                </c:pt>
                <c:pt idx="91">
                  <c:v>61.43344709897611</c:v>
                </c:pt>
                <c:pt idx="92">
                  <c:v>61.43344709897611</c:v>
                </c:pt>
                <c:pt idx="93">
                  <c:v>62.116040955631405</c:v>
                </c:pt>
                <c:pt idx="94">
                  <c:v>62.457337883959042</c:v>
                </c:pt>
                <c:pt idx="95">
                  <c:v>63.822525597269617</c:v>
                </c:pt>
                <c:pt idx="96">
                  <c:v>65.187713310580207</c:v>
                </c:pt>
                <c:pt idx="97">
                  <c:v>65.870307167235495</c:v>
                </c:pt>
                <c:pt idx="98">
                  <c:v>66.552901023890783</c:v>
                </c:pt>
                <c:pt idx="99">
                  <c:v>66.89419795221842</c:v>
                </c:pt>
                <c:pt idx="100">
                  <c:v>67.576791808873722</c:v>
                </c:pt>
                <c:pt idx="101">
                  <c:v>68.600682593856661</c:v>
                </c:pt>
                <c:pt idx="102">
                  <c:v>69.283276450511948</c:v>
                </c:pt>
                <c:pt idx="103">
                  <c:v>69.965870307167236</c:v>
                </c:pt>
                <c:pt idx="104">
                  <c:v>70.989761092150175</c:v>
                </c:pt>
                <c:pt idx="105">
                  <c:v>72.013651877133114</c:v>
                </c:pt>
                <c:pt idx="106">
                  <c:v>72.354948805460751</c:v>
                </c:pt>
                <c:pt idx="107">
                  <c:v>73.037542662116039</c:v>
                </c:pt>
                <c:pt idx="108">
                  <c:v>73.37883959044369</c:v>
                </c:pt>
                <c:pt idx="109">
                  <c:v>73.720136518771326</c:v>
                </c:pt>
                <c:pt idx="110">
                  <c:v>74.402730375426614</c:v>
                </c:pt>
                <c:pt idx="111">
                  <c:v>74.744027303754265</c:v>
                </c:pt>
                <c:pt idx="112">
                  <c:v>75.085324232081902</c:v>
                </c:pt>
                <c:pt idx="113">
                  <c:v>75.426621160409553</c:v>
                </c:pt>
                <c:pt idx="114">
                  <c:v>76.791808873720129</c:v>
                </c:pt>
                <c:pt idx="115">
                  <c:v>77.474402730375431</c:v>
                </c:pt>
                <c:pt idx="116">
                  <c:v>78.156996587030719</c:v>
                </c:pt>
                <c:pt idx="117">
                  <c:v>78.839590443686006</c:v>
                </c:pt>
                <c:pt idx="118">
                  <c:v>79.180887372013657</c:v>
                </c:pt>
                <c:pt idx="119">
                  <c:v>79.522184300341294</c:v>
                </c:pt>
                <c:pt idx="120">
                  <c:v>79.863481228668945</c:v>
                </c:pt>
                <c:pt idx="121">
                  <c:v>80.546075085324233</c:v>
                </c:pt>
                <c:pt idx="122">
                  <c:v>81.228668941979521</c:v>
                </c:pt>
                <c:pt idx="123">
                  <c:v>81.911262798634809</c:v>
                </c:pt>
                <c:pt idx="124">
                  <c:v>81.911262798634809</c:v>
                </c:pt>
                <c:pt idx="125">
                  <c:v>81.911262798634809</c:v>
                </c:pt>
                <c:pt idx="126">
                  <c:v>83.276450511945384</c:v>
                </c:pt>
                <c:pt idx="127">
                  <c:v>84.300341296928323</c:v>
                </c:pt>
                <c:pt idx="128">
                  <c:v>85.665529010238899</c:v>
                </c:pt>
                <c:pt idx="129">
                  <c:v>86.00682593856655</c:v>
                </c:pt>
                <c:pt idx="130">
                  <c:v>86.348122866894201</c:v>
                </c:pt>
                <c:pt idx="131">
                  <c:v>87.030716723549489</c:v>
                </c:pt>
                <c:pt idx="132">
                  <c:v>87.713310580204777</c:v>
                </c:pt>
                <c:pt idx="133">
                  <c:v>88.737201365187715</c:v>
                </c:pt>
                <c:pt idx="134">
                  <c:v>89.078498293515366</c:v>
                </c:pt>
                <c:pt idx="135">
                  <c:v>89.761092150170654</c:v>
                </c:pt>
                <c:pt idx="136">
                  <c:v>90.102389078498291</c:v>
                </c:pt>
                <c:pt idx="137">
                  <c:v>90.443686006825942</c:v>
                </c:pt>
                <c:pt idx="138">
                  <c:v>92.150170648464169</c:v>
                </c:pt>
                <c:pt idx="139">
                  <c:v>92.491467576791806</c:v>
                </c:pt>
                <c:pt idx="140">
                  <c:v>93.174061433447093</c:v>
                </c:pt>
                <c:pt idx="141">
                  <c:v>93.515358361774744</c:v>
                </c:pt>
                <c:pt idx="142">
                  <c:v>94.88054607508532</c:v>
                </c:pt>
                <c:pt idx="143">
                  <c:v>95.221843003412971</c:v>
                </c:pt>
                <c:pt idx="144">
                  <c:v>95.904436860068259</c:v>
                </c:pt>
                <c:pt idx="145">
                  <c:v>96.587030716723561</c:v>
                </c:pt>
                <c:pt idx="146">
                  <c:v>97.269624573378849</c:v>
                </c:pt>
                <c:pt idx="147">
                  <c:v>98.293515358361773</c:v>
                </c:pt>
                <c:pt idx="148">
                  <c:v>98.634812286689424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0E-4B2D-BDB6-F73B5E2F03D9}"/>
            </c:ext>
          </c:extLst>
        </c:ser>
        <c:ser>
          <c:idx val="2"/>
          <c:order val="2"/>
          <c:tx>
            <c:strRef>
              <c:f>_dist!$C$2889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_dist!$C$2890:$C$3039</c:f>
              <c:numCache>
                <c:formatCode>General</c:formatCode>
                <c:ptCount val="150"/>
                <c:pt idx="0">
                  <c:v>0</c:v>
                </c:pt>
                <c:pt idx="1">
                  <c:v>0.58823529411764708</c:v>
                </c:pt>
                <c:pt idx="2">
                  <c:v>1.4705882352941175</c:v>
                </c:pt>
                <c:pt idx="3">
                  <c:v>2.0588235294117645</c:v>
                </c:pt>
                <c:pt idx="4">
                  <c:v>2.3529411764705883</c:v>
                </c:pt>
                <c:pt idx="5">
                  <c:v>2.6470588235294117</c:v>
                </c:pt>
                <c:pt idx="6">
                  <c:v>2.9411764705882351</c:v>
                </c:pt>
                <c:pt idx="7">
                  <c:v>3.5294117647058822</c:v>
                </c:pt>
                <c:pt idx="8">
                  <c:v>4.117647058823529</c:v>
                </c:pt>
                <c:pt idx="9">
                  <c:v>4.7058823529411766</c:v>
                </c:pt>
                <c:pt idx="10">
                  <c:v>5</c:v>
                </c:pt>
                <c:pt idx="11">
                  <c:v>5.2941176470588234</c:v>
                </c:pt>
                <c:pt idx="12">
                  <c:v>5.8823529411764701</c:v>
                </c:pt>
                <c:pt idx="13">
                  <c:v>6.7647058823529411</c:v>
                </c:pt>
                <c:pt idx="14">
                  <c:v>7.6470588235294121</c:v>
                </c:pt>
                <c:pt idx="15">
                  <c:v>8.235294117647058</c:v>
                </c:pt>
                <c:pt idx="16">
                  <c:v>9.4117647058823533</c:v>
                </c:pt>
                <c:pt idx="17">
                  <c:v>9.7058823529411775</c:v>
                </c:pt>
                <c:pt idx="18">
                  <c:v>9.7058823529411775</c:v>
                </c:pt>
                <c:pt idx="19">
                  <c:v>10.294117647058822</c:v>
                </c:pt>
                <c:pt idx="20">
                  <c:v>10.882352941176471</c:v>
                </c:pt>
                <c:pt idx="21">
                  <c:v>12.352941176470589</c:v>
                </c:pt>
                <c:pt idx="22">
                  <c:v>12.647058823529411</c:v>
                </c:pt>
                <c:pt idx="23">
                  <c:v>12.941176470588237</c:v>
                </c:pt>
                <c:pt idx="24">
                  <c:v>13.529411764705882</c:v>
                </c:pt>
                <c:pt idx="25">
                  <c:v>14.117647058823529</c:v>
                </c:pt>
                <c:pt idx="26">
                  <c:v>14.411764705882351</c:v>
                </c:pt>
                <c:pt idx="27">
                  <c:v>15.294117647058824</c:v>
                </c:pt>
                <c:pt idx="28">
                  <c:v>16.176470588235293</c:v>
                </c:pt>
                <c:pt idx="29">
                  <c:v>16.470588235294116</c:v>
                </c:pt>
                <c:pt idx="30">
                  <c:v>17.058823529411764</c:v>
                </c:pt>
                <c:pt idx="31">
                  <c:v>17.941176470588236</c:v>
                </c:pt>
                <c:pt idx="32">
                  <c:v>18.235294117647058</c:v>
                </c:pt>
                <c:pt idx="33">
                  <c:v>19.117647058823529</c:v>
                </c:pt>
                <c:pt idx="34">
                  <c:v>19.411764705882355</c:v>
                </c:pt>
                <c:pt idx="35">
                  <c:v>20.588235294117645</c:v>
                </c:pt>
                <c:pt idx="36">
                  <c:v>21.470588235294116</c:v>
                </c:pt>
                <c:pt idx="37">
                  <c:v>21.764705882352942</c:v>
                </c:pt>
                <c:pt idx="38">
                  <c:v>22.352941176470591</c:v>
                </c:pt>
                <c:pt idx="39">
                  <c:v>22.647058823529413</c:v>
                </c:pt>
                <c:pt idx="40">
                  <c:v>23.52941176470588</c:v>
                </c:pt>
                <c:pt idx="41">
                  <c:v>23.823529411764703</c:v>
                </c:pt>
                <c:pt idx="42">
                  <c:v>25</c:v>
                </c:pt>
                <c:pt idx="43">
                  <c:v>26.176470588235297</c:v>
                </c:pt>
                <c:pt idx="44">
                  <c:v>27.058823529411764</c:v>
                </c:pt>
                <c:pt idx="45">
                  <c:v>27.352941176470591</c:v>
                </c:pt>
                <c:pt idx="46">
                  <c:v>27.352941176470591</c:v>
                </c:pt>
                <c:pt idx="47">
                  <c:v>27.647058823529413</c:v>
                </c:pt>
                <c:pt idx="48">
                  <c:v>27.941176470588236</c:v>
                </c:pt>
                <c:pt idx="49">
                  <c:v>29.705882352941178</c:v>
                </c:pt>
                <c:pt idx="50">
                  <c:v>30.588235294117649</c:v>
                </c:pt>
                <c:pt idx="51">
                  <c:v>31.176470588235293</c:v>
                </c:pt>
                <c:pt idx="52">
                  <c:v>31.764705882352938</c:v>
                </c:pt>
                <c:pt idx="53">
                  <c:v>32.941176470588232</c:v>
                </c:pt>
                <c:pt idx="54">
                  <c:v>33.529411764705877</c:v>
                </c:pt>
                <c:pt idx="55">
                  <c:v>33.529411764705877</c:v>
                </c:pt>
                <c:pt idx="56">
                  <c:v>34.117647058823529</c:v>
                </c:pt>
                <c:pt idx="57">
                  <c:v>35</c:v>
                </c:pt>
                <c:pt idx="58">
                  <c:v>36.17647058823529</c:v>
                </c:pt>
                <c:pt idx="59">
                  <c:v>36.470588235294116</c:v>
                </c:pt>
                <c:pt idx="60">
                  <c:v>37.647058823529413</c:v>
                </c:pt>
                <c:pt idx="61">
                  <c:v>38.235294117647058</c:v>
                </c:pt>
                <c:pt idx="62">
                  <c:v>38.82352941176471</c:v>
                </c:pt>
                <c:pt idx="63">
                  <c:v>40.294117647058826</c:v>
                </c:pt>
                <c:pt idx="64">
                  <c:v>40.588235294117645</c:v>
                </c:pt>
                <c:pt idx="65">
                  <c:v>41.470588235294123</c:v>
                </c:pt>
                <c:pt idx="66">
                  <c:v>42.058823529411768</c:v>
                </c:pt>
                <c:pt idx="67">
                  <c:v>42.647058823529413</c:v>
                </c:pt>
                <c:pt idx="68">
                  <c:v>44.411764705882348</c:v>
                </c:pt>
                <c:pt idx="69">
                  <c:v>44.705882352941181</c:v>
                </c:pt>
                <c:pt idx="70">
                  <c:v>45</c:v>
                </c:pt>
                <c:pt idx="71">
                  <c:v>45.588235294117645</c:v>
                </c:pt>
                <c:pt idx="72">
                  <c:v>46.470588235294116</c:v>
                </c:pt>
                <c:pt idx="73">
                  <c:v>46.764705882352942</c:v>
                </c:pt>
                <c:pt idx="74">
                  <c:v>47.352941176470587</c:v>
                </c:pt>
                <c:pt idx="75">
                  <c:v>48.529411764705884</c:v>
                </c:pt>
                <c:pt idx="76">
                  <c:v>49.117647058823529</c:v>
                </c:pt>
                <c:pt idx="77">
                  <c:v>49.411764705882355</c:v>
                </c:pt>
                <c:pt idx="78">
                  <c:v>50.882352941176464</c:v>
                </c:pt>
                <c:pt idx="79">
                  <c:v>51.470588235294116</c:v>
                </c:pt>
                <c:pt idx="80">
                  <c:v>52.058823529411768</c:v>
                </c:pt>
                <c:pt idx="81">
                  <c:v>52.647058823529413</c:v>
                </c:pt>
                <c:pt idx="82">
                  <c:v>53.235294117647058</c:v>
                </c:pt>
                <c:pt idx="83">
                  <c:v>53.823529411764703</c:v>
                </c:pt>
                <c:pt idx="84">
                  <c:v>54.411764705882348</c:v>
                </c:pt>
                <c:pt idx="85">
                  <c:v>55.294117647058826</c:v>
                </c:pt>
                <c:pt idx="86">
                  <c:v>56.176470588235297</c:v>
                </c:pt>
                <c:pt idx="87">
                  <c:v>57.058823529411761</c:v>
                </c:pt>
                <c:pt idx="88">
                  <c:v>57.352941176470587</c:v>
                </c:pt>
                <c:pt idx="89">
                  <c:v>57.352941176470587</c:v>
                </c:pt>
                <c:pt idx="90">
                  <c:v>57.647058823529406</c:v>
                </c:pt>
                <c:pt idx="91">
                  <c:v>58.82352941176471</c:v>
                </c:pt>
                <c:pt idx="92">
                  <c:v>60.588235294117645</c:v>
                </c:pt>
                <c:pt idx="93">
                  <c:v>60.882352941176464</c:v>
                </c:pt>
                <c:pt idx="94">
                  <c:v>61.470588235294123</c:v>
                </c:pt>
                <c:pt idx="95">
                  <c:v>61.764705882352942</c:v>
                </c:pt>
                <c:pt idx="96">
                  <c:v>62.058823529411768</c:v>
                </c:pt>
                <c:pt idx="97">
                  <c:v>62.647058823529413</c:v>
                </c:pt>
                <c:pt idx="98">
                  <c:v>63.235294117647058</c:v>
                </c:pt>
                <c:pt idx="99">
                  <c:v>64.411764705882362</c:v>
                </c:pt>
                <c:pt idx="100">
                  <c:v>65.294117647058826</c:v>
                </c:pt>
                <c:pt idx="101">
                  <c:v>65.588235294117652</c:v>
                </c:pt>
                <c:pt idx="102">
                  <c:v>66.17647058823529</c:v>
                </c:pt>
                <c:pt idx="103">
                  <c:v>66.764705882352942</c:v>
                </c:pt>
                <c:pt idx="104">
                  <c:v>67.352941176470594</c:v>
                </c:pt>
                <c:pt idx="105">
                  <c:v>67.941176470588232</c:v>
                </c:pt>
                <c:pt idx="106">
                  <c:v>69.411764705882348</c:v>
                </c:pt>
                <c:pt idx="107">
                  <c:v>70.294117647058812</c:v>
                </c:pt>
                <c:pt idx="108">
                  <c:v>71.17647058823529</c:v>
                </c:pt>
                <c:pt idx="109">
                  <c:v>72.058823529411768</c:v>
                </c:pt>
                <c:pt idx="110">
                  <c:v>72.941176470588232</c:v>
                </c:pt>
                <c:pt idx="111">
                  <c:v>73.82352941176471</c:v>
                </c:pt>
                <c:pt idx="112">
                  <c:v>74.117647058823536</c:v>
                </c:pt>
                <c:pt idx="113">
                  <c:v>74.411764705882348</c:v>
                </c:pt>
                <c:pt idx="114">
                  <c:v>74.705882352941174</c:v>
                </c:pt>
                <c:pt idx="115">
                  <c:v>75</c:v>
                </c:pt>
                <c:pt idx="116">
                  <c:v>75.588235294117652</c:v>
                </c:pt>
                <c:pt idx="117">
                  <c:v>75.882352941176464</c:v>
                </c:pt>
                <c:pt idx="118">
                  <c:v>76.470588235294116</c:v>
                </c:pt>
                <c:pt idx="119">
                  <c:v>77.941176470588232</c:v>
                </c:pt>
                <c:pt idx="120">
                  <c:v>78.82352941176471</c:v>
                </c:pt>
                <c:pt idx="121">
                  <c:v>79.411764705882348</c:v>
                </c:pt>
                <c:pt idx="122">
                  <c:v>80.294117647058826</c:v>
                </c:pt>
                <c:pt idx="123">
                  <c:v>81.470588235294116</c:v>
                </c:pt>
                <c:pt idx="124">
                  <c:v>82.941176470588246</c:v>
                </c:pt>
                <c:pt idx="125">
                  <c:v>83.82352941176471</c:v>
                </c:pt>
                <c:pt idx="126">
                  <c:v>84.117647058823536</c:v>
                </c:pt>
                <c:pt idx="127">
                  <c:v>84.705882352941174</c:v>
                </c:pt>
                <c:pt idx="128">
                  <c:v>85.294117647058826</c:v>
                </c:pt>
                <c:pt idx="129">
                  <c:v>85.882352941176464</c:v>
                </c:pt>
                <c:pt idx="130">
                  <c:v>86.764705882352942</c:v>
                </c:pt>
                <c:pt idx="131">
                  <c:v>87.647058823529406</c:v>
                </c:pt>
                <c:pt idx="132">
                  <c:v>88.823529411764696</c:v>
                </c:pt>
                <c:pt idx="133">
                  <c:v>89.411764705882362</c:v>
                </c:pt>
                <c:pt idx="134">
                  <c:v>90.588235294117652</c:v>
                </c:pt>
                <c:pt idx="135">
                  <c:v>91.764705882352942</c:v>
                </c:pt>
                <c:pt idx="136">
                  <c:v>92.058823529411754</c:v>
                </c:pt>
                <c:pt idx="137">
                  <c:v>92.352941176470594</c:v>
                </c:pt>
                <c:pt idx="138">
                  <c:v>92.64705882352942</c:v>
                </c:pt>
                <c:pt idx="139">
                  <c:v>94.117647058823522</c:v>
                </c:pt>
                <c:pt idx="140">
                  <c:v>94.705882352941174</c:v>
                </c:pt>
                <c:pt idx="141">
                  <c:v>95.294117647058812</c:v>
                </c:pt>
                <c:pt idx="142">
                  <c:v>95.588235294117652</c:v>
                </c:pt>
                <c:pt idx="143">
                  <c:v>97.058823529411768</c:v>
                </c:pt>
                <c:pt idx="144">
                  <c:v>97.058823529411768</c:v>
                </c:pt>
                <c:pt idx="145">
                  <c:v>97.941176470588232</c:v>
                </c:pt>
                <c:pt idx="146">
                  <c:v>98.529411764705884</c:v>
                </c:pt>
                <c:pt idx="147">
                  <c:v>98.82352941176471</c:v>
                </c:pt>
                <c:pt idx="148">
                  <c:v>99.705882352941174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0E-4B2D-BDB6-F73B5E2F03D9}"/>
            </c:ext>
          </c:extLst>
        </c:ser>
        <c:ser>
          <c:idx val="3"/>
          <c:order val="3"/>
          <c:tx>
            <c:strRef>
              <c:f>_dist!$D$2889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_dist!$D$2890:$D$3039</c:f>
              <c:numCache>
                <c:formatCode>General</c:formatCode>
                <c:ptCount val="150"/>
                <c:pt idx="0">
                  <c:v>0.29411764705882354</c:v>
                </c:pt>
                <c:pt idx="1">
                  <c:v>0.58823529411764708</c:v>
                </c:pt>
                <c:pt idx="2">
                  <c:v>0.88235294117647056</c:v>
                </c:pt>
                <c:pt idx="3">
                  <c:v>1.4705882352941175</c:v>
                </c:pt>
                <c:pt idx="4">
                  <c:v>2.3529411764705883</c:v>
                </c:pt>
                <c:pt idx="5">
                  <c:v>3.5294117647058822</c:v>
                </c:pt>
                <c:pt idx="6">
                  <c:v>4.7058823529411766</c:v>
                </c:pt>
                <c:pt idx="7">
                  <c:v>5.2941176470588234</c:v>
                </c:pt>
                <c:pt idx="8">
                  <c:v>6.1764705882352944</c:v>
                </c:pt>
                <c:pt idx="9">
                  <c:v>6.4705882352941186</c:v>
                </c:pt>
                <c:pt idx="10">
                  <c:v>7.6470588235294121</c:v>
                </c:pt>
                <c:pt idx="11">
                  <c:v>8.5294117647058822</c:v>
                </c:pt>
                <c:pt idx="12">
                  <c:v>9.4117647058823533</c:v>
                </c:pt>
                <c:pt idx="13">
                  <c:v>10</c:v>
                </c:pt>
                <c:pt idx="14">
                  <c:v>10.588235294117647</c:v>
                </c:pt>
                <c:pt idx="15">
                  <c:v>10.882352941176471</c:v>
                </c:pt>
                <c:pt idx="16">
                  <c:v>11.176470588235295</c:v>
                </c:pt>
                <c:pt idx="17">
                  <c:v>11.470588235294118</c:v>
                </c:pt>
                <c:pt idx="18">
                  <c:v>12.647058823529411</c:v>
                </c:pt>
                <c:pt idx="19">
                  <c:v>13.23529411764706</c:v>
                </c:pt>
                <c:pt idx="20">
                  <c:v>14.411764705882351</c:v>
                </c:pt>
                <c:pt idx="21">
                  <c:v>14.411764705882351</c:v>
                </c:pt>
                <c:pt idx="22">
                  <c:v>15</c:v>
                </c:pt>
                <c:pt idx="23">
                  <c:v>15.588235294117647</c:v>
                </c:pt>
                <c:pt idx="24">
                  <c:v>17.647058823529413</c:v>
                </c:pt>
                <c:pt idx="25">
                  <c:v>17.941176470588236</c:v>
                </c:pt>
                <c:pt idx="26">
                  <c:v>18.823529411764707</c:v>
                </c:pt>
                <c:pt idx="27">
                  <c:v>19.705882352941178</c:v>
                </c:pt>
                <c:pt idx="28">
                  <c:v>20.588235294117645</c:v>
                </c:pt>
                <c:pt idx="29">
                  <c:v>21.470588235294116</c:v>
                </c:pt>
                <c:pt idx="30">
                  <c:v>22.352941176470591</c:v>
                </c:pt>
                <c:pt idx="31">
                  <c:v>23.235294117647058</c:v>
                </c:pt>
                <c:pt idx="32">
                  <c:v>23.52941176470588</c:v>
                </c:pt>
                <c:pt idx="33">
                  <c:v>23.823529411764703</c:v>
                </c:pt>
                <c:pt idx="34">
                  <c:v>25.294117647058822</c:v>
                </c:pt>
                <c:pt idx="35">
                  <c:v>25.294117647058822</c:v>
                </c:pt>
                <c:pt idx="36">
                  <c:v>25.588235294117645</c:v>
                </c:pt>
                <c:pt idx="37">
                  <c:v>25.882352941176475</c:v>
                </c:pt>
                <c:pt idx="38">
                  <c:v>26.764705882352942</c:v>
                </c:pt>
                <c:pt idx="39">
                  <c:v>27.352941176470591</c:v>
                </c:pt>
                <c:pt idx="40">
                  <c:v>27.941176470588236</c:v>
                </c:pt>
                <c:pt idx="41">
                  <c:v>29.117647058823533</c:v>
                </c:pt>
                <c:pt idx="42">
                  <c:v>29.705882352941178</c:v>
                </c:pt>
                <c:pt idx="43">
                  <c:v>30</c:v>
                </c:pt>
                <c:pt idx="44">
                  <c:v>30.294117647058822</c:v>
                </c:pt>
                <c:pt idx="45">
                  <c:v>30.882352941176471</c:v>
                </c:pt>
                <c:pt idx="46">
                  <c:v>32.352941176470587</c:v>
                </c:pt>
                <c:pt idx="47">
                  <c:v>32.941176470588232</c:v>
                </c:pt>
                <c:pt idx="48">
                  <c:v>34.117647058823529</c:v>
                </c:pt>
                <c:pt idx="49">
                  <c:v>34.117647058823529</c:v>
                </c:pt>
                <c:pt idx="50">
                  <c:v>34.705882352941174</c:v>
                </c:pt>
                <c:pt idx="51">
                  <c:v>35.294117647058826</c:v>
                </c:pt>
                <c:pt idx="52">
                  <c:v>35.882352941176471</c:v>
                </c:pt>
                <c:pt idx="53">
                  <c:v>35.882352941176471</c:v>
                </c:pt>
                <c:pt idx="54">
                  <c:v>36.764705882352942</c:v>
                </c:pt>
                <c:pt idx="55">
                  <c:v>37.941176470588232</c:v>
                </c:pt>
                <c:pt idx="56">
                  <c:v>38.82352941176471</c:v>
                </c:pt>
                <c:pt idx="57">
                  <c:v>39.705882352941174</c:v>
                </c:pt>
                <c:pt idx="58">
                  <c:v>40</c:v>
                </c:pt>
                <c:pt idx="59">
                  <c:v>40.588235294117645</c:v>
                </c:pt>
                <c:pt idx="60">
                  <c:v>41.470588235294123</c:v>
                </c:pt>
                <c:pt idx="61">
                  <c:v>42.058823529411768</c:v>
                </c:pt>
                <c:pt idx="62">
                  <c:v>43.235294117647058</c:v>
                </c:pt>
                <c:pt idx="63">
                  <c:v>43.529411764705884</c:v>
                </c:pt>
                <c:pt idx="64">
                  <c:v>44.411764705882348</c:v>
                </c:pt>
                <c:pt idx="65">
                  <c:v>45</c:v>
                </c:pt>
                <c:pt idx="66">
                  <c:v>45.294117647058826</c:v>
                </c:pt>
                <c:pt idx="67">
                  <c:v>45.882352941176471</c:v>
                </c:pt>
                <c:pt idx="68">
                  <c:v>46.470588235294116</c:v>
                </c:pt>
                <c:pt idx="69">
                  <c:v>46.764705882352942</c:v>
                </c:pt>
                <c:pt idx="70">
                  <c:v>47.647058823529406</c:v>
                </c:pt>
                <c:pt idx="71">
                  <c:v>47.941176470588239</c:v>
                </c:pt>
                <c:pt idx="72">
                  <c:v>48.823529411764703</c:v>
                </c:pt>
                <c:pt idx="73">
                  <c:v>50</c:v>
                </c:pt>
                <c:pt idx="74">
                  <c:v>50.588235294117645</c:v>
                </c:pt>
                <c:pt idx="75">
                  <c:v>50.882352941176464</c:v>
                </c:pt>
                <c:pt idx="76">
                  <c:v>51.470588235294116</c:v>
                </c:pt>
                <c:pt idx="77">
                  <c:v>52.058823529411768</c:v>
                </c:pt>
                <c:pt idx="78">
                  <c:v>52.352941176470594</c:v>
                </c:pt>
                <c:pt idx="79">
                  <c:v>53.529411764705884</c:v>
                </c:pt>
                <c:pt idx="80">
                  <c:v>54.117647058823529</c:v>
                </c:pt>
                <c:pt idx="81">
                  <c:v>54.411764705882348</c:v>
                </c:pt>
                <c:pt idx="82">
                  <c:v>55.000000000000007</c:v>
                </c:pt>
                <c:pt idx="83">
                  <c:v>55.588235294117652</c:v>
                </c:pt>
                <c:pt idx="84">
                  <c:v>56.176470588235297</c:v>
                </c:pt>
                <c:pt idx="85">
                  <c:v>56.764705882352942</c:v>
                </c:pt>
                <c:pt idx="86">
                  <c:v>57.647058823529406</c:v>
                </c:pt>
                <c:pt idx="87">
                  <c:v>57.941176470588239</c:v>
                </c:pt>
                <c:pt idx="88">
                  <c:v>59.411764705882355</c:v>
                </c:pt>
                <c:pt idx="89">
                  <c:v>60</c:v>
                </c:pt>
                <c:pt idx="90">
                  <c:v>60.882352941176464</c:v>
                </c:pt>
                <c:pt idx="91">
                  <c:v>61.764705882352942</c:v>
                </c:pt>
                <c:pt idx="92">
                  <c:v>62.352941176470587</c:v>
                </c:pt>
                <c:pt idx="93">
                  <c:v>62.941176470588232</c:v>
                </c:pt>
                <c:pt idx="94">
                  <c:v>64.117647058823536</c:v>
                </c:pt>
                <c:pt idx="95">
                  <c:v>65.294117647058826</c:v>
                </c:pt>
                <c:pt idx="96">
                  <c:v>65.588235294117652</c:v>
                </c:pt>
                <c:pt idx="97">
                  <c:v>66.17647058823529</c:v>
                </c:pt>
                <c:pt idx="98">
                  <c:v>66.764705882352942</c:v>
                </c:pt>
                <c:pt idx="99">
                  <c:v>67.941176470588232</c:v>
                </c:pt>
                <c:pt idx="100">
                  <c:v>68.82352941176471</c:v>
                </c:pt>
                <c:pt idx="101">
                  <c:v>69.411764705882348</c:v>
                </c:pt>
                <c:pt idx="102">
                  <c:v>70.882352941176478</c:v>
                </c:pt>
                <c:pt idx="103">
                  <c:v>71.470588235294116</c:v>
                </c:pt>
                <c:pt idx="104">
                  <c:v>72.35294117647058</c:v>
                </c:pt>
                <c:pt idx="105">
                  <c:v>72.647058823529406</c:v>
                </c:pt>
                <c:pt idx="106">
                  <c:v>73.235294117647058</c:v>
                </c:pt>
                <c:pt idx="107">
                  <c:v>74.117647058823536</c:v>
                </c:pt>
                <c:pt idx="108">
                  <c:v>74.705882352941174</c:v>
                </c:pt>
                <c:pt idx="109">
                  <c:v>75</c:v>
                </c:pt>
                <c:pt idx="110">
                  <c:v>75.294117647058826</c:v>
                </c:pt>
                <c:pt idx="111">
                  <c:v>76.17647058823529</c:v>
                </c:pt>
                <c:pt idx="112">
                  <c:v>77.352941176470594</c:v>
                </c:pt>
                <c:pt idx="113">
                  <c:v>78.235294117647058</c:v>
                </c:pt>
                <c:pt idx="114">
                  <c:v>78.82352941176471</c:v>
                </c:pt>
                <c:pt idx="115">
                  <c:v>80</c:v>
                </c:pt>
                <c:pt idx="116">
                  <c:v>81.17647058823529</c:v>
                </c:pt>
                <c:pt idx="117">
                  <c:v>81.764705882352942</c:v>
                </c:pt>
                <c:pt idx="118">
                  <c:v>82.647058823529406</c:v>
                </c:pt>
                <c:pt idx="119">
                  <c:v>82.941176470588246</c:v>
                </c:pt>
                <c:pt idx="120">
                  <c:v>83.82352941176471</c:v>
                </c:pt>
                <c:pt idx="121">
                  <c:v>84.117647058823536</c:v>
                </c:pt>
                <c:pt idx="122">
                  <c:v>84.705882352941174</c:v>
                </c:pt>
                <c:pt idx="123">
                  <c:v>85.294117647058826</c:v>
                </c:pt>
                <c:pt idx="124">
                  <c:v>85.882352941176464</c:v>
                </c:pt>
                <c:pt idx="125">
                  <c:v>86.470588235294116</c:v>
                </c:pt>
                <c:pt idx="126">
                  <c:v>86.764705882352942</c:v>
                </c:pt>
                <c:pt idx="127">
                  <c:v>87.058823529411768</c:v>
                </c:pt>
                <c:pt idx="128">
                  <c:v>87.941176470588232</c:v>
                </c:pt>
                <c:pt idx="129">
                  <c:v>88.529411764705884</c:v>
                </c:pt>
                <c:pt idx="130">
                  <c:v>89.411764705882362</c:v>
                </c:pt>
                <c:pt idx="131">
                  <c:v>90</c:v>
                </c:pt>
                <c:pt idx="132">
                  <c:v>90.294117647058826</c:v>
                </c:pt>
                <c:pt idx="133">
                  <c:v>90.294117647058826</c:v>
                </c:pt>
                <c:pt idx="134">
                  <c:v>90.588235294117652</c:v>
                </c:pt>
                <c:pt idx="135">
                  <c:v>90.882352941176464</c:v>
                </c:pt>
                <c:pt idx="136">
                  <c:v>92.058823529411754</c:v>
                </c:pt>
                <c:pt idx="137">
                  <c:v>93.235294117647058</c:v>
                </c:pt>
                <c:pt idx="138">
                  <c:v>93.529411764705884</c:v>
                </c:pt>
                <c:pt idx="139">
                  <c:v>94.117647058823522</c:v>
                </c:pt>
                <c:pt idx="140">
                  <c:v>94.705882352941174</c:v>
                </c:pt>
                <c:pt idx="141">
                  <c:v>95.294117647058812</c:v>
                </c:pt>
                <c:pt idx="142">
                  <c:v>96.17647058823529</c:v>
                </c:pt>
                <c:pt idx="143">
                  <c:v>96.470588235294116</c:v>
                </c:pt>
                <c:pt idx="144">
                  <c:v>97.941176470588232</c:v>
                </c:pt>
                <c:pt idx="145">
                  <c:v>97.941176470588232</c:v>
                </c:pt>
                <c:pt idx="146">
                  <c:v>98.529411764705884</c:v>
                </c:pt>
                <c:pt idx="147">
                  <c:v>99.117647058823536</c:v>
                </c:pt>
                <c:pt idx="148">
                  <c:v>99.705882352941174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0E-4B2D-BDB6-F73B5E2F0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2959"/>
        <c:axId val="2101056143"/>
      </c:scatterChart>
      <c:valAx>
        <c:axId val="20952529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056143"/>
        <c:crosses val="autoZero"/>
        <c:crossBetween val="midCat"/>
      </c:valAx>
      <c:valAx>
        <c:axId val="210105614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2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_dist!$A$3042:$A$3191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-2.2930000000000001</c:v>
                </c:pt>
                <c:pt idx="3">
                  <c:v>-2.161</c:v>
                </c:pt>
                <c:pt idx="4">
                  <c:v>-2.0880000000000001</c:v>
                </c:pt>
                <c:pt idx="5">
                  <c:v>-2.0110000000000001</c:v>
                </c:pt>
                <c:pt idx="6">
                  <c:v>-1.9319999999999999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-1.764</c:v>
                </c:pt>
                <c:pt idx="10">
                  <c:v>-1.718</c:v>
                </c:pt>
                <c:pt idx="11">
                  <c:v>-1.6619999999999999</c:v>
                </c:pt>
                <c:pt idx="12">
                  <c:v>-1.6080000000000001</c:v>
                </c:pt>
                <c:pt idx="13">
                  <c:v>-1.552</c:v>
                </c:pt>
                <c:pt idx="14">
                  <c:v>-1.5089999999999999</c:v>
                </c:pt>
                <c:pt idx="15">
                  <c:v>-1.464</c:v>
                </c:pt>
                <c:pt idx="16">
                  <c:v>-1.4239999999999999</c:v>
                </c:pt>
                <c:pt idx="17">
                  <c:v>-1.3759999999999999</c:v>
                </c:pt>
                <c:pt idx="18">
                  <c:v>-1.3460000000000001</c:v>
                </c:pt>
                <c:pt idx="19">
                  <c:v>-1.304</c:v>
                </c:pt>
                <c:pt idx="20">
                  <c:v>-1.284</c:v>
                </c:pt>
                <c:pt idx="21">
                  <c:v>-1.2490000000000001</c:v>
                </c:pt>
                <c:pt idx="22">
                  <c:v>-1.228</c:v>
                </c:pt>
                <c:pt idx="23">
                  <c:v>-1.198</c:v>
                </c:pt>
                <c:pt idx="24">
                  <c:v>-1.175</c:v>
                </c:pt>
                <c:pt idx="25">
                  <c:v>-1.1519999999999999</c:v>
                </c:pt>
                <c:pt idx="26">
                  <c:v>-1.125</c:v>
                </c:pt>
                <c:pt idx="27">
                  <c:v>-1.1020000000000001</c:v>
                </c:pt>
                <c:pt idx="28">
                  <c:v>-1.089</c:v>
                </c:pt>
                <c:pt idx="29">
                  <c:v>-1.0640000000000001</c:v>
                </c:pt>
                <c:pt idx="30">
                  <c:v>-1.0429999999999999</c:v>
                </c:pt>
                <c:pt idx="31">
                  <c:v>-1.024</c:v>
                </c:pt>
                <c:pt idx="32">
                  <c:v>-0.995</c:v>
                </c:pt>
                <c:pt idx="33">
                  <c:v>-0.98299999999999998</c:v>
                </c:pt>
                <c:pt idx="34">
                  <c:v>-0.96699999999999997</c:v>
                </c:pt>
                <c:pt idx="35">
                  <c:v>-0.95199999999999996</c:v>
                </c:pt>
                <c:pt idx="36">
                  <c:v>-0.93899999999999995</c:v>
                </c:pt>
                <c:pt idx="37">
                  <c:v>-0.91900000000000004</c:v>
                </c:pt>
                <c:pt idx="38">
                  <c:v>-0.90500000000000003</c:v>
                </c:pt>
                <c:pt idx="39">
                  <c:v>-0.878</c:v>
                </c:pt>
                <c:pt idx="40">
                  <c:v>-0.85899999999999999</c:v>
                </c:pt>
                <c:pt idx="41">
                  <c:v>-0.84399999999999997</c:v>
                </c:pt>
                <c:pt idx="42">
                  <c:v>-0.82399999999999995</c:v>
                </c:pt>
                <c:pt idx="43">
                  <c:v>-0.81200000000000006</c:v>
                </c:pt>
                <c:pt idx="44">
                  <c:v>-0.79700000000000004</c:v>
                </c:pt>
                <c:pt idx="45">
                  <c:v>-0.76800000000000002</c:v>
                </c:pt>
                <c:pt idx="46">
                  <c:v>-0.751</c:v>
                </c:pt>
                <c:pt idx="47">
                  <c:v>-0.73399999999999999</c:v>
                </c:pt>
                <c:pt idx="48">
                  <c:v>-0.72</c:v>
                </c:pt>
                <c:pt idx="49">
                  <c:v>-0.70799999999999996</c:v>
                </c:pt>
                <c:pt idx="50">
                  <c:v>-0.69399999999999995</c:v>
                </c:pt>
                <c:pt idx="51">
                  <c:v>-0.68200000000000005</c:v>
                </c:pt>
                <c:pt idx="52">
                  <c:v>-0.65100000000000002</c:v>
                </c:pt>
                <c:pt idx="53">
                  <c:v>-0.63900000000000001</c:v>
                </c:pt>
                <c:pt idx="54">
                  <c:v>-0.63</c:v>
                </c:pt>
                <c:pt idx="55">
                  <c:v>-0.61599999999999999</c:v>
                </c:pt>
                <c:pt idx="56">
                  <c:v>-0.59499999999999997</c:v>
                </c:pt>
                <c:pt idx="57">
                  <c:v>-0.58499999999999996</c:v>
                </c:pt>
                <c:pt idx="58">
                  <c:v>-0.57099999999999995</c:v>
                </c:pt>
                <c:pt idx="59">
                  <c:v>-0.56200000000000006</c:v>
                </c:pt>
                <c:pt idx="60">
                  <c:v>-0.53900000000000003</c:v>
                </c:pt>
                <c:pt idx="61">
                  <c:v>-0.52</c:v>
                </c:pt>
                <c:pt idx="62">
                  <c:v>-0.50800000000000001</c:v>
                </c:pt>
                <c:pt idx="63">
                  <c:v>-0.496</c:v>
                </c:pt>
                <c:pt idx="64">
                  <c:v>-0.48299999999999998</c:v>
                </c:pt>
                <c:pt idx="65">
                  <c:v>-0.47199999999999998</c:v>
                </c:pt>
                <c:pt idx="66">
                  <c:v>-0.45600000000000002</c:v>
                </c:pt>
                <c:pt idx="67">
                  <c:v>-0.439</c:v>
                </c:pt>
                <c:pt idx="68">
                  <c:v>-0.42099999999999999</c:v>
                </c:pt>
                <c:pt idx="69">
                  <c:v>-0.40500000000000003</c:v>
                </c:pt>
                <c:pt idx="70">
                  <c:v>-0.38300000000000001</c:v>
                </c:pt>
                <c:pt idx="71">
                  <c:v>-0.37</c:v>
                </c:pt>
                <c:pt idx="72">
                  <c:v>-0.34899999999999998</c:v>
                </c:pt>
                <c:pt idx="73">
                  <c:v>-0.33700000000000002</c:v>
                </c:pt>
                <c:pt idx="74">
                  <c:v>-0.32700000000000001</c:v>
                </c:pt>
                <c:pt idx="75">
                  <c:v>-0.311</c:v>
                </c:pt>
                <c:pt idx="76">
                  <c:v>-0.29599999999999999</c:v>
                </c:pt>
                <c:pt idx="77">
                  <c:v>-0.27900000000000003</c:v>
                </c:pt>
                <c:pt idx="78">
                  <c:v>-0.255</c:v>
                </c:pt>
                <c:pt idx="79">
                  <c:v>-0.23899999999999999</c:v>
                </c:pt>
                <c:pt idx="80">
                  <c:v>-0.22900000000000001</c:v>
                </c:pt>
                <c:pt idx="81">
                  <c:v>-0.215</c:v>
                </c:pt>
                <c:pt idx="82">
                  <c:v>-0.20799999999999999</c:v>
                </c:pt>
                <c:pt idx="83">
                  <c:v>-0.192</c:v>
                </c:pt>
                <c:pt idx="84">
                  <c:v>-0.18</c:v>
                </c:pt>
                <c:pt idx="85">
                  <c:v>-0.16700000000000001</c:v>
                </c:pt>
                <c:pt idx="86">
                  <c:v>-0.14799999999999999</c:v>
                </c:pt>
                <c:pt idx="87">
                  <c:v>-0.13200000000000001</c:v>
                </c:pt>
                <c:pt idx="88">
                  <c:v>-0.114</c:v>
                </c:pt>
                <c:pt idx="89">
                  <c:v>-8.7999999999999995E-2</c:v>
                </c:pt>
                <c:pt idx="90">
                  <c:v>-6.9000000000000006E-2</c:v>
                </c:pt>
                <c:pt idx="91">
                  <c:v>-4.5999999999999999E-2</c:v>
                </c:pt>
                <c:pt idx="92">
                  <c:v>-3.4000000000000002E-2</c:v>
                </c:pt>
                <c:pt idx="93">
                  <c:v>-2.3E-2</c:v>
                </c:pt>
                <c:pt idx="94">
                  <c:v>0</c:v>
                </c:pt>
                <c:pt idx="95">
                  <c:v>2.1000000000000001E-2</c:v>
                </c:pt>
                <c:pt idx="96">
                  <c:v>3.3000000000000002E-2</c:v>
                </c:pt>
                <c:pt idx="97">
                  <c:v>4.7E-2</c:v>
                </c:pt>
                <c:pt idx="98">
                  <c:v>6.7000000000000004E-2</c:v>
                </c:pt>
                <c:pt idx="99">
                  <c:v>0.08</c:v>
                </c:pt>
                <c:pt idx="100">
                  <c:v>9.1999999999999998E-2</c:v>
                </c:pt>
                <c:pt idx="101">
                  <c:v>0.104</c:v>
                </c:pt>
                <c:pt idx="102">
                  <c:v>0.12</c:v>
                </c:pt>
                <c:pt idx="103">
                  <c:v>0.13700000000000001</c:v>
                </c:pt>
                <c:pt idx="104">
                  <c:v>0.152</c:v>
                </c:pt>
                <c:pt idx="105">
                  <c:v>0.188</c:v>
                </c:pt>
                <c:pt idx="106">
                  <c:v>0.20300000000000001</c:v>
                </c:pt>
                <c:pt idx="107">
                  <c:v>0.223</c:v>
                </c:pt>
                <c:pt idx="108">
                  <c:v>0.23</c:v>
                </c:pt>
                <c:pt idx="109">
                  <c:v>0.248</c:v>
                </c:pt>
                <c:pt idx="110">
                  <c:v>0.26700000000000002</c:v>
                </c:pt>
                <c:pt idx="111">
                  <c:v>0.27800000000000002</c:v>
                </c:pt>
                <c:pt idx="112">
                  <c:v>0.28799999999999998</c:v>
                </c:pt>
                <c:pt idx="113">
                  <c:v>0.29899999999999999</c:v>
                </c:pt>
                <c:pt idx="114">
                  <c:v>0.32</c:v>
                </c:pt>
                <c:pt idx="115">
                  <c:v>0.34300000000000003</c:v>
                </c:pt>
                <c:pt idx="116">
                  <c:v>0.35799999999999998</c:v>
                </c:pt>
                <c:pt idx="117">
                  <c:v>0.38</c:v>
                </c:pt>
                <c:pt idx="118">
                  <c:v>0.39500000000000002</c:v>
                </c:pt>
                <c:pt idx="119">
                  <c:v>0.40600000000000003</c:v>
                </c:pt>
                <c:pt idx="120">
                  <c:v>0.42599999999999999</c:v>
                </c:pt>
                <c:pt idx="121">
                  <c:v>0.44800000000000001</c:v>
                </c:pt>
                <c:pt idx="122">
                  <c:v>0.47599999999999998</c:v>
                </c:pt>
                <c:pt idx="123">
                  <c:v>0.497</c:v>
                </c:pt>
                <c:pt idx="124">
                  <c:v>0.52600000000000002</c:v>
                </c:pt>
                <c:pt idx="125">
                  <c:v>0.55700000000000005</c:v>
                </c:pt>
                <c:pt idx="126">
                  <c:v>0.57999999999999996</c:v>
                </c:pt>
                <c:pt idx="127">
                  <c:v>0.59599999999999997</c:v>
                </c:pt>
                <c:pt idx="128">
                  <c:v>0.61899999999999999</c:v>
                </c:pt>
                <c:pt idx="129">
                  <c:v>0.64500000000000002</c:v>
                </c:pt>
                <c:pt idx="130">
                  <c:v>0.67</c:v>
                </c:pt>
                <c:pt idx="131">
                  <c:v>0.69899999999999995</c:v>
                </c:pt>
                <c:pt idx="132">
                  <c:v>0.73</c:v>
                </c:pt>
                <c:pt idx="133">
                  <c:v>0.753</c:v>
                </c:pt>
                <c:pt idx="134">
                  <c:v>0.79</c:v>
                </c:pt>
                <c:pt idx="135">
                  <c:v>0.83199999999999996</c:v>
                </c:pt>
                <c:pt idx="136">
                  <c:v>0.86299999999999999</c:v>
                </c:pt>
                <c:pt idx="137">
                  <c:v>0.90500000000000003</c:v>
                </c:pt>
                <c:pt idx="138">
                  <c:v>0.98699999999999999</c:v>
                </c:pt>
                <c:pt idx="139">
                  <c:v>1.0089999999999999</c:v>
                </c:pt>
                <c:pt idx="140">
                  <c:v>1.0649999999999999</c:v>
                </c:pt>
                <c:pt idx="141">
                  <c:v>1.1220000000000001</c:v>
                </c:pt>
                <c:pt idx="142">
                  <c:v>1.141</c:v>
                </c:pt>
                <c:pt idx="143">
                  <c:v>1.248</c:v>
                </c:pt>
                <c:pt idx="144">
                  <c:v>1.2829999999999999</c:v>
                </c:pt>
                <c:pt idx="145">
                  <c:v>1.3720000000000001</c:v>
                </c:pt>
                <c:pt idx="146">
                  <c:v>1.4490000000000001</c:v>
                </c:pt>
                <c:pt idx="147">
                  <c:v>1.643</c:v>
                </c:pt>
                <c:pt idx="148">
                  <c:v>1.861</c:v>
                </c:pt>
                <c:pt idx="149">
                  <c:v>8.548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F-4EA4-8378-A05844341693}"/>
            </c:ext>
          </c:extLst>
        </c:ser>
        <c:ser>
          <c:idx val="1"/>
          <c:order val="1"/>
          <c:tx>
            <c:strRef>
              <c:f>_dist!$B$3041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_dist!$B$3042:$B$3191</c:f>
              <c:numCache>
                <c:formatCode>General</c:formatCode>
                <c:ptCount val="150"/>
                <c:pt idx="0">
                  <c:v>0</c:v>
                </c:pt>
                <c:pt idx="1">
                  <c:v>1.0273972602739725</c:v>
                </c:pt>
                <c:pt idx="2">
                  <c:v>1.7123287671232876</c:v>
                </c:pt>
                <c:pt idx="3">
                  <c:v>2.054794520547945</c:v>
                </c:pt>
                <c:pt idx="4">
                  <c:v>2.3972602739726026</c:v>
                </c:pt>
                <c:pt idx="5">
                  <c:v>2.7397260273972601</c:v>
                </c:pt>
                <c:pt idx="6">
                  <c:v>3.4246575342465753</c:v>
                </c:pt>
                <c:pt idx="7">
                  <c:v>3.4246575342465753</c:v>
                </c:pt>
                <c:pt idx="8">
                  <c:v>3.7671232876712328</c:v>
                </c:pt>
                <c:pt idx="9">
                  <c:v>4.4520547945205475</c:v>
                </c:pt>
                <c:pt idx="10">
                  <c:v>5.1369863013698627</c:v>
                </c:pt>
                <c:pt idx="11">
                  <c:v>6.506849315068493</c:v>
                </c:pt>
                <c:pt idx="12">
                  <c:v>7.1917808219178081</c:v>
                </c:pt>
                <c:pt idx="13">
                  <c:v>7.5342465753424657</c:v>
                </c:pt>
                <c:pt idx="14">
                  <c:v>8.5616438356164384</c:v>
                </c:pt>
                <c:pt idx="15">
                  <c:v>8.5616438356164384</c:v>
                </c:pt>
                <c:pt idx="16">
                  <c:v>9.2465753424657535</c:v>
                </c:pt>
                <c:pt idx="17">
                  <c:v>10.273972602739725</c:v>
                </c:pt>
                <c:pt idx="18">
                  <c:v>10.95890410958904</c:v>
                </c:pt>
                <c:pt idx="19">
                  <c:v>11.643835616438356</c:v>
                </c:pt>
                <c:pt idx="20">
                  <c:v>12.328767123287671</c:v>
                </c:pt>
                <c:pt idx="21">
                  <c:v>13.013698630136986</c:v>
                </c:pt>
                <c:pt idx="22">
                  <c:v>13.356164383561644</c:v>
                </c:pt>
                <c:pt idx="23">
                  <c:v>15.41095890410959</c:v>
                </c:pt>
                <c:pt idx="24">
                  <c:v>16.43835616438356</c:v>
                </c:pt>
                <c:pt idx="25">
                  <c:v>17.123287671232877</c:v>
                </c:pt>
                <c:pt idx="26">
                  <c:v>17.465753424657535</c:v>
                </c:pt>
                <c:pt idx="27">
                  <c:v>18.493150684931507</c:v>
                </c:pt>
                <c:pt idx="28">
                  <c:v>18.835616438356166</c:v>
                </c:pt>
                <c:pt idx="29">
                  <c:v>19.863013698630137</c:v>
                </c:pt>
                <c:pt idx="30">
                  <c:v>21.232876712328768</c:v>
                </c:pt>
                <c:pt idx="31">
                  <c:v>21.575342465753426</c:v>
                </c:pt>
                <c:pt idx="32">
                  <c:v>22.260273972602739</c:v>
                </c:pt>
                <c:pt idx="33">
                  <c:v>22.945205479452056</c:v>
                </c:pt>
                <c:pt idx="34">
                  <c:v>23.63013698630137</c:v>
                </c:pt>
                <c:pt idx="35">
                  <c:v>24.657534246575342</c:v>
                </c:pt>
                <c:pt idx="36">
                  <c:v>25.684931506849317</c:v>
                </c:pt>
                <c:pt idx="37">
                  <c:v>26.027397260273972</c:v>
                </c:pt>
                <c:pt idx="38">
                  <c:v>27.054794520547947</c:v>
                </c:pt>
                <c:pt idx="39">
                  <c:v>27.739726027397261</c:v>
                </c:pt>
                <c:pt idx="40">
                  <c:v>28.424657534246577</c:v>
                </c:pt>
                <c:pt idx="41">
                  <c:v>29.452054794520549</c:v>
                </c:pt>
                <c:pt idx="42">
                  <c:v>30.136986301369863</c:v>
                </c:pt>
                <c:pt idx="43">
                  <c:v>31.164383561643838</c:v>
                </c:pt>
                <c:pt idx="44">
                  <c:v>31.164383561643838</c:v>
                </c:pt>
                <c:pt idx="45">
                  <c:v>31.506849315068493</c:v>
                </c:pt>
                <c:pt idx="46">
                  <c:v>31.849315068493151</c:v>
                </c:pt>
                <c:pt idx="47">
                  <c:v>32.534246575342465</c:v>
                </c:pt>
                <c:pt idx="48">
                  <c:v>32.87671232876712</c:v>
                </c:pt>
                <c:pt idx="49">
                  <c:v>32.87671232876712</c:v>
                </c:pt>
                <c:pt idx="50">
                  <c:v>33.219178082191782</c:v>
                </c:pt>
                <c:pt idx="51">
                  <c:v>33.561643835616437</c:v>
                </c:pt>
                <c:pt idx="52">
                  <c:v>33.561643835616437</c:v>
                </c:pt>
                <c:pt idx="53">
                  <c:v>34.589041095890408</c:v>
                </c:pt>
                <c:pt idx="54">
                  <c:v>35.61643835616438</c:v>
                </c:pt>
                <c:pt idx="55">
                  <c:v>35.61643835616438</c:v>
                </c:pt>
                <c:pt idx="56">
                  <c:v>35.958904109589042</c:v>
                </c:pt>
                <c:pt idx="57">
                  <c:v>36.301369863013697</c:v>
                </c:pt>
                <c:pt idx="58">
                  <c:v>38.698630136986303</c:v>
                </c:pt>
                <c:pt idx="59">
                  <c:v>40.410958904109592</c:v>
                </c:pt>
                <c:pt idx="60">
                  <c:v>41.095890410958901</c:v>
                </c:pt>
                <c:pt idx="61">
                  <c:v>41.780821917808218</c:v>
                </c:pt>
                <c:pt idx="62">
                  <c:v>42.465753424657535</c:v>
                </c:pt>
                <c:pt idx="63">
                  <c:v>43.150684931506852</c:v>
                </c:pt>
                <c:pt idx="64">
                  <c:v>43.150684931506852</c:v>
                </c:pt>
                <c:pt idx="65">
                  <c:v>44.178082191780824</c:v>
                </c:pt>
                <c:pt idx="66">
                  <c:v>44.178082191780824</c:v>
                </c:pt>
                <c:pt idx="67">
                  <c:v>44.178082191780824</c:v>
                </c:pt>
                <c:pt idx="68">
                  <c:v>45.205479452054789</c:v>
                </c:pt>
                <c:pt idx="69">
                  <c:v>45.890410958904113</c:v>
                </c:pt>
                <c:pt idx="70">
                  <c:v>46.575342465753423</c:v>
                </c:pt>
                <c:pt idx="71">
                  <c:v>47.602739726027401</c:v>
                </c:pt>
                <c:pt idx="72">
                  <c:v>47.602739726027401</c:v>
                </c:pt>
                <c:pt idx="73">
                  <c:v>48.630136986301373</c:v>
                </c:pt>
                <c:pt idx="74">
                  <c:v>49.315068493150683</c:v>
                </c:pt>
                <c:pt idx="75">
                  <c:v>50.684931506849317</c:v>
                </c:pt>
                <c:pt idx="76">
                  <c:v>51.027397260273979</c:v>
                </c:pt>
                <c:pt idx="77">
                  <c:v>52.397260273972599</c:v>
                </c:pt>
                <c:pt idx="78">
                  <c:v>52.739726027397261</c:v>
                </c:pt>
                <c:pt idx="79">
                  <c:v>53.424657534246577</c:v>
                </c:pt>
                <c:pt idx="80">
                  <c:v>54.452054794520542</c:v>
                </c:pt>
                <c:pt idx="81">
                  <c:v>55.136986301369859</c:v>
                </c:pt>
                <c:pt idx="82">
                  <c:v>55.479452054794521</c:v>
                </c:pt>
                <c:pt idx="83">
                  <c:v>55.821917808219176</c:v>
                </c:pt>
                <c:pt idx="84">
                  <c:v>57.191780821917803</c:v>
                </c:pt>
                <c:pt idx="85">
                  <c:v>57.534246575342465</c:v>
                </c:pt>
                <c:pt idx="86">
                  <c:v>58.561643835616437</c:v>
                </c:pt>
                <c:pt idx="87">
                  <c:v>59.931506849315063</c:v>
                </c:pt>
                <c:pt idx="88">
                  <c:v>60.61643835616438</c:v>
                </c:pt>
                <c:pt idx="89">
                  <c:v>60.958904109589042</c:v>
                </c:pt>
                <c:pt idx="90">
                  <c:v>61.986301369863014</c:v>
                </c:pt>
                <c:pt idx="91">
                  <c:v>62.328767123287676</c:v>
                </c:pt>
                <c:pt idx="92">
                  <c:v>63.013698630136986</c:v>
                </c:pt>
                <c:pt idx="93">
                  <c:v>63.698630136986303</c:v>
                </c:pt>
                <c:pt idx="94">
                  <c:v>64.726027397260282</c:v>
                </c:pt>
                <c:pt idx="95">
                  <c:v>64.726027397260282</c:v>
                </c:pt>
                <c:pt idx="96">
                  <c:v>65.410958904109577</c:v>
                </c:pt>
                <c:pt idx="97">
                  <c:v>65.753424657534239</c:v>
                </c:pt>
                <c:pt idx="98">
                  <c:v>66.780821917808225</c:v>
                </c:pt>
                <c:pt idx="99">
                  <c:v>68.835616438356169</c:v>
                </c:pt>
                <c:pt idx="100">
                  <c:v>69.178082191780817</c:v>
                </c:pt>
                <c:pt idx="101">
                  <c:v>69.863013698630141</c:v>
                </c:pt>
                <c:pt idx="102">
                  <c:v>70.547945205479451</c:v>
                </c:pt>
                <c:pt idx="103">
                  <c:v>71.232876712328761</c:v>
                </c:pt>
                <c:pt idx="104">
                  <c:v>72.260273972602747</c:v>
                </c:pt>
                <c:pt idx="105">
                  <c:v>72.945205479452056</c:v>
                </c:pt>
                <c:pt idx="106">
                  <c:v>73.972602739726028</c:v>
                </c:pt>
                <c:pt idx="107">
                  <c:v>74.657534246575338</c:v>
                </c:pt>
                <c:pt idx="108">
                  <c:v>75</c:v>
                </c:pt>
                <c:pt idx="109">
                  <c:v>75.684931506849324</c:v>
                </c:pt>
                <c:pt idx="110">
                  <c:v>76.027397260273972</c:v>
                </c:pt>
                <c:pt idx="111">
                  <c:v>76.369863013698634</c:v>
                </c:pt>
                <c:pt idx="112">
                  <c:v>77.054794520547944</c:v>
                </c:pt>
                <c:pt idx="113">
                  <c:v>77.397260273972606</c:v>
                </c:pt>
                <c:pt idx="114">
                  <c:v>78.082191780821915</c:v>
                </c:pt>
                <c:pt idx="115">
                  <c:v>79.109589041095902</c:v>
                </c:pt>
                <c:pt idx="116">
                  <c:v>79.794520547945197</c:v>
                </c:pt>
                <c:pt idx="117">
                  <c:v>81.164383561643831</c:v>
                </c:pt>
                <c:pt idx="118">
                  <c:v>81.849315068493155</c:v>
                </c:pt>
                <c:pt idx="119">
                  <c:v>82.534246575342465</c:v>
                </c:pt>
                <c:pt idx="120">
                  <c:v>82.876712328767127</c:v>
                </c:pt>
                <c:pt idx="121">
                  <c:v>83.561643835616437</c:v>
                </c:pt>
                <c:pt idx="122">
                  <c:v>84.246575342465761</c:v>
                </c:pt>
                <c:pt idx="123">
                  <c:v>84.93150684931507</c:v>
                </c:pt>
                <c:pt idx="124">
                  <c:v>85.273972602739718</c:v>
                </c:pt>
                <c:pt idx="125">
                  <c:v>85.273972602739718</c:v>
                </c:pt>
                <c:pt idx="126">
                  <c:v>86.301369863013704</c:v>
                </c:pt>
                <c:pt idx="127">
                  <c:v>86.643835616438352</c:v>
                </c:pt>
                <c:pt idx="128">
                  <c:v>86.643835616438352</c:v>
                </c:pt>
                <c:pt idx="129">
                  <c:v>87.671232876712324</c:v>
                </c:pt>
                <c:pt idx="130">
                  <c:v>88.013698630136986</c:v>
                </c:pt>
                <c:pt idx="131">
                  <c:v>89.38356164383562</c:v>
                </c:pt>
                <c:pt idx="132">
                  <c:v>90.410958904109577</c:v>
                </c:pt>
                <c:pt idx="133">
                  <c:v>91.095890410958901</c:v>
                </c:pt>
                <c:pt idx="134">
                  <c:v>91.780821917808225</c:v>
                </c:pt>
                <c:pt idx="135">
                  <c:v>91.780821917808225</c:v>
                </c:pt>
                <c:pt idx="136">
                  <c:v>92.808219178082197</c:v>
                </c:pt>
                <c:pt idx="137">
                  <c:v>93.835616438356169</c:v>
                </c:pt>
                <c:pt idx="138">
                  <c:v>94.863013698630141</c:v>
                </c:pt>
                <c:pt idx="139">
                  <c:v>95.547945205479451</c:v>
                </c:pt>
                <c:pt idx="140">
                  <c:v>96.232876712328761</c:v>
                </c:pt>
                <c:pt idx="141">
                  <c:v>96.575342465753423</c:v>
                </c:pt>
                <c:pt idx="142">
                  <c:v>96.917808219178085</c:v>
                </c:pt>
                <c:pt idx="143">
                  <c:v>97.602739726027394</c:v>
                </c:pt>
                <c:pt idx="144">
                  <c:v>98.287671232876718</c:v>
                </c:pt>
                <c:pt idx="145">
                  <c:v>98.630136986301366</c:v>
                </c:pt>
                <c:pt idx="146">
                  <c:v>99.315068493150676</c:v>
                </c:pt>
                <c:pt idx="147">
                  <c:v>99.657534246575338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BF-4EA4-8378-A05844341693}"/>
            </c:ext>
          </c:extLst>
        </c:ser>
        <c:ser>
          <c:idx val="2"/>
          <c:order val="2"/>
          <c:tx>
            <c:strRef>
              <c:f>_dist!$C$3041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_dist!$C$3042:$C$3191</c:f>
              <c:numCache>
                <c:formatCode>General</c:formatCode>
                <c:ptCount val="150"/>
                <c:pt idx="0">
                  <c:v>0.29411764705882354</c:v>
                </c:pt>
                <c:pt idx="1">
                  <c:v>0.88235294117647056</c:v>
                </c:pt>
                <c:pt idx="2">
                  <c:v>1.4705882352941175</c:v>
                </c:pt>
                <c:pt idx="3">
                  <c:v>1.7647058823529411</c:v>
                </c:pt>
                <c:pt idx="4">
                  <c:v>2.3529411764705883</c:v>
                </c:pt>
                <c:pt idx="5">
                  <c:v>3.2352941176470593</c:v>
                </c:pt>
                <c:pt idx="6">
                  <c:v>3.8235294117647061</c:v>
                </c:pt>
                <c:pt idx="7">
                  <c:v>4.4117647058823533</c:v>
                </c:pt>
                <c:pt idx="8">
                  <c:v>5</c:v>
                </c:pt>
                <c:pt idx="9">
                  <c:v>5.5882352941176476</c:v>
                </c:pt>
                <c:pt idx="10">
                  <c:v>5.5882352941176476</c:v>
                </c:pt>
                <c:pt idx="11">
                  <c:v>6.1764705882352944</c:v>
                </c:pt>
                <c:pt idx="12">
                  <c:v>7.0588235294117645</c:v>
                </c:pt>
                <c:pt idx="13">
                  <c:v>7.9411764705882346</c:v>
                </c:pt>
                <c:pt idx="14">
                  <c:v>8.5294117647058822</c:v>
                </c:pt>
                <c:pt idx="15">
                  <c:v>9.4117647058823533</c:v>
                </c:pt>
                <c:pt idx="16">
                  <c:v>10</c:v>
                </c:pt>
                <c:pt idx="17">
                  <c:v>10.588235294117647</c:v>
                </c:pt>
                <c:pt idx="18">
                  <c:v>11.470588235294118</c:v>
                </c:pt>
                <c:pt idx="19">
                  <c:v>12.941176470588237</c:v>
                </c:pt>
                <c:pt idx="20">
                  <c:v>13.823529411764707</c:v>
                </c:pt>
                <c:pt idx="21">
                  <c:v>14.411764705882351</c:v>
                </c:pt>
                <c:pt idx="22">
                  <c:v>15.294117647058824</c:v>
                </c:pt>
                <c:pt idx="23">
                  <c:v>15.882352941176469</c:v>
                </c:pt>
                <c:pt idx="24">
                  <c:v>16.764705882352938</c:v>
                </c:pt>
                <c:pt idx="25">
                  <c:v>17.058823529411764</c:v>
                </c:pt>
                <c:pt idx="26">
                  <c:v>17.647058823529413</c:v>
                </c:pt>
                <c:pt idx="27">
                  <c:v>18.235294117647058</c:v>
                </c:pt>
                <c:pt idx="28">
                  <c:v>19.411764705882355</c:v>
                </c:pt>
                <c:pt idx="29">
                  <c:v>20</c:v>
                </c:pt>
                <c:pt idx="30">
                  <c:v>20.294117647058822</c:v>
                </c:pt>
                <c:pt idx="31">
                  <c:v>20.882352941176471</c:v>
                </c:pt>
                <c:pt idx="32">
                  <c:v>21.176470588235293</c:v>
                </c:pt>
                <c:pt idx="33">
                  <c:v>22.352941176470591</c:v>
                </c:pt>
                <c:pt idx="34">
                  <c:v>23.52941176470588</c:v>
                </c:pt>
                <c:pt idx="35">
                  <c:v>24.117647058823529</c:v>
                </c:pt>
                <c:pt idx="36">
                  <c:v>25</c:v>
                </c:pt>
                <c:pt idx="37">
                  <c:v>25.882352941176475</c:v>
                </c:pt>
                <c:pt idx="38">
                  <c:v>26.764705882352942</c:v>
                </c:pt>
                <c:pt idx="39">
                  <c:v>27.647058823529413</c:v>
                </c:pt>
                <c:pt idx="40">
                  <c:v>27.941176470588236</c:v>
                </c:pt>
                <c:pt idx="41">
                  <c:v>28.52941176470588</c:v>
                </c:pt>
                <c:pt idx="42">
                  <c:v>28.823529411764703</c:v>
                </c:pt>
                <c:pt idx="43">
                  <c:v>29.117647058823533</c:v>
                </c:pt>
                <c:pt idx="44">
                  <c:v>29.705882352941178</c:v>
                </c:pt>
                <c:pt idx="45">
                  <c:v>31.176470588235293</c:v>
                </c:pt>
                <c:pt idx="46">
                  <c:v>32.352941176470587</c:v>
                </c:pt>
                <c:pt idx="47">
                  <c:v>32.941176470588232</c:v>
                </c:pt>
                <c:pt idx="48">
                  <c:v>33.529411764705877</c:v>
                </c:pt>
                <c:pt idx="49">
                  <c:v>33.82352941176471</c:v>
                </c:pt>
                <c:pt idx="50">
                  <c:v>35</c:v>
                </c:pt>
                <c:pt idx="51">
                  <c:v>35.588235294117645</c:v>
                </c:pt>
                <c:pt idx="52">
                  <c:v>36.17647058823529</c:v>
                </c:pt>
                <c:pt idx="53">
                  <c:v>36.17647058823529</c:v>
                </c:pt>
                <c:pt idx="54">
                  <c:v>36.470588235294116</c:v>
                </c:pt>
                <c:pt idx="55">
                  <c:v>37.058823529411768</c:v>
                </c:pt>
                <c:pt idx="56">
                  <c:v>37.941176470588232</c:v>
                </c:pt>
                <c:pt idx="57">
                  <c:v>37.941176470588232</c:v>
                </c:pt>
                <c:pt idx="58">
                  <c:v>38.235294117647058</c:v>
                </c:pt>
                <c:pt idx="59">
                  <c:v>38.82352941176471</c:v>
                </c:pt>
                <c:pt idx="60">
                  <c:v>40</c:v>
                </c:pt>
                <c:pt idx="61">
                  <c:v>41.17647058823529</c:v>
                </c:pt>
                <c:pt idx="62">
                  <c:v>42.058823529411768</c:v>
                </c:pt>
                <c:pt idx="63">
                  <c:v>42.647058823529413</c:v>
                </c:pt>
                <c:pt idx="64">
                  <c:v>43.235294117647058</c:v>
                </c:pt>
                <c:pt idx="65">
                  <c:v>43.823529411764703</c:v>
                </c:pt>
                <c:pt idx="66">
                  <c:v>44.411764705882348</c:v>
                </c:pt>
                <c:pt idx="67">
                  <c:v>45.588235294117645</c:v>
                </c:pt>
                <c:pt idx="68">
                  <c:v>45.588235294117645</c:v>
                </c:pt>
                <c:pt idx="69">
                  <c:v>45.882352941176471</c:v>
                </c:pt>
                <c:pt idx="70">
                  <c:v>47.352941176470587</c:v>
                </c:pt>
                <c:pt idx="71">
                  <c:v>47.647058823529406</c:v>
                </c:pt>
                <c:pt idx="72">
                  <c:v>49.117647058823529</c:v>
                </c:pt>
                <c:pt idx="73">
                  <c:v>50</c:v>
                </c:pt>
                <c:pt idx="74">
                  <c:v>50.294117647058826</c:v>
                </c:pt>
                <c:pt idx="75">
                  <c:v>50.882352941176464</c:v>
                </c:pt>
                <c:pt idx="76">
                  <c:v>52.352941176470594</c:v>
                </c:pt>
                <c:pt idx="77">
                  <c:v>53.235294117647058</c:v>
                </c:pt>
                <c:pt idx="78">
                  <c:v>53.823529411764703</c:v>
                </c:pt>
                <c:pt idx="79">
                  <c:v>54.117647058823529</c:v>
                </c:pt>
                <c:pt idx="80">
                  <c:v>54.705882352941181</c:v>
                </c:pt>
                <c:pt idx="81">
                  <c:v>54.705882352941181</c:v>
                </c:pt>
                <c:pt idx="82">
                  <c:v>56.176470588235297</c:v>
                </c:pt>
                <c:pt idx="83">
                  <c:v>56.764705882352942</c:v>
                </c:pt>
                <c:pt idx="84">
                  <c:v>57.352941176470587</c:v>
                </c:pt>
                <c:pt idx="85">
                  <c:v>57.941176470588239</c:v>
                </c:pt>
                <c:pt idx="86">
                  <c:v>58.529411764705884</c:v>
                </c:pt>
                <c:pt idx="87">
                  <c:v>59.117647058823529</c:v>
                </c:pt>
                <c:pt idx="88">
                  <c:v>59.411764705882355</c:v>
                </c:pt>
                <c:pt idx="89">
                  <c:v>60.294117647058819</c:v>
                </c:pt>
                <c:pt idx="90">
                  <c:v>60.882352941176464</c:v>
                </c:pt>
                <c:pt idx="91">
                  <c:v>61.470588235294123</c:v>
                </c:pt>
                <c:pt idx="92">
                  <c:v>62.058823529411768</c:v>
                </c:pt>
                <c:pt idx="93">
                  <c:v>62.941176470588232</c:v>
                </c:pt>
                <c:pt idx="94">
                  <c:v>63.235294117647058</c:v>
                </c:pt>
                <c:pt idx="95">
                  <c:v>64.117647058823536</c:v>
                </c:pt>
                <c:pt idx="96">
                  <c:v>64.705882352941174</c:v>
                </c:pt>
                <c:pt idx="97">
                  <c:v>65.588235294117652</c:v>
                </c:pt>
                <c:pt idx="98">
                  <c:v>66.17647058823529</c:v>
                </c:pt>
                <c:pt idx="99">
                  <c:v>66.17647058823529</c:v>
                </c:pt>
                <c:pt idx="100">
                  <c:v>66.764705882352942</c:v>
                </c:pt>
                <c:pt idx="101">
                  <c:v>67.058823529411754</c:v>
                </c:pt>
                <c:pt idx="102">
                  <c:v>68.529411764705884</c:v>
                </c:pt>
                <c:pt idx="103">
                  <c:v>69.411764705882348</c:v>
                </c:pt>
                <c:pt idx="104">
                  <c:v>69.705882352941174</c:v>
                </c:pt>
                <c:pt idx="105">
                  <c:v>70.588235294117652</c:v>
                </c:pt>
                <c:pt idx="106">
                  <c:v>71.470588235294116</c:v>
                </c:pt>
                <c:pt idx="107">
                  <c:v>72.058823529411768</c:v>
                </c:pt>
                <c:pt idx="108">
                  <c:v>72.35294117647058</c:v>
                </c:pt>
                <c:pt idx="109">
                  <c:v>72.941176470588232</c:v>
                </c:pt>
                <c:pt idx="110">
                  <c:v>73.82352941176471</c:v>
                </c:pt>
                <c:pt idx="111">
                  <c:v>74.705882352941174</c:v>
                </c:pt>
                <c:pt idx="112">
                  <c:v>75.588235294117652</c:v>
                </c:pt>
                <c:pt idx="113">
                  <c:v>76.470588235294116</c:v>
                </c:pt>
                <c:pt idx="114">
                  <c:v>77.058823529411768</c:v>
                </c:pt>
                <c:pt idx="115">
                  <c:v>77.64705882352942</c:v>
                </c:pt>
                <c:pt idx="116">
                  <c:v>78.529411764705884</c:v>
                </c:pt>
                <c:pt idx="117">
                  <c:v>79.411764705882348</c:v>
                </c:pt>
                <c:pt idx="118">
                  <c:v>79.705882352941188</c:v>
                </c:pt>
                <c:pt idx="119">
                  <c:v>80.294117647058826</c:v>
                </c:pt>
                <c:pt idx="120">
                  <c:v>81.17647058823529</c:v>
                </c:pt>
                <c:pt idx="121">
                  <c:v>81.764705882352942</c:v>
                </c:pt>
                <c:pt idx="122">
                  <c:v>82.941176470588246</c:v>
                </c:pt>
                <c:pt idx="123">
                  <c:v>83.529411764705884</c:v>
                </c:pt>
                <c:pt idx="124">
                  <c:v>83.82352941176471</c:v>
                </c:pt>
                <c:pt idx="125">
                  <c:v>85</c:v>
                </c:pt>
                <c:pt idx="126">
                  <c:v>85.882352941176464</c:v>
                </c:pt>
                <c:pt idx="127">
                  <c:v>87.058823529411768</c:v>
                </c:pt>
                <c:pt idx="128">
                  <c:v>87.941176470588232</c:v>
                </c:pt>
                <c:pt idx="129">
                  <c:v>88.235294117647058</c:v>
                </c:pt>
                <c:pt idx="130">
                  <c:v>88.529411764705884</c:v>
                </c:pt>
                <c:pt idx="131">
                  <c:v>88.823529411764696</c:v>
                </c:pt>
                <c:pt idx="132">
                  <c:v>89.411764705882362</c:v>
                </c:pt>
                <c:pt idx="133">
                  <c:v>90.588235294117652</c:v>
                </c:pt>
                <c:pt idx="134">
                  <c:v>90.588235294117652</c:v>
                </c:pt>
                <c:pt idx="135">
                  <c:v>91.764705882352942</c:v>
                </c:pt>
                <c:pt idx="136">
                  <c:v>92.058823529411754</c:v>
                </c:pt>
                <c:pt idx="137">
                  <c:v>92.352941176470594</c:v>
                </c:pt>
                <c:pt idx="138">
                  <c:v>93.235294117647058</c:v>
                </c:pt>
                <c:pt idx="139">
                  <c:v>93.82352941176471</c:v>
                </c:pt>
                <c:pt idx="140">
                  <c:v>94.117647058823522</c:v>
                </c:pt>
                <c:pt idx="141">
                  <c:v>94.117647058823522</c:v>
                </c:pt>
                <c:pt idx="142">
                  <c:v>94.705882352941174</c:v>
                </c:pt>
                <c:pt idx="143">
                  <c:v>95.588235294117652</c:v>
                </c:pt>
                <c:pt idx="144">
                  <c:v>97.058823529411768</c:v>
                </c:pt>
                <c:pt idx="145">
                  <c:v>97.35294117647058</c:v>
                </c:pt>
                <c:pt idx="146">
                  <c:v>97.647058823529406</c:v>
                </c:pt>
                <c:pt idx="147">
                  <c:v>98.235294117647058</c:v>
                </c:pt>
                <c:pt idx="148">
                  <c:v>98.82352941176471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BF-4EA4-8378-A05844341693}"/>
            </c:ext>
          </c:extLst>
        </c:ser>
        <c:ser>
          <c:idx val="3"/>
          <c:order val="3"/>
          <c:tx>
            <c:strRef>
              <c:f>_dist!$D$3041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_dist!$D$3042:$D$3191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0.58823529411764708</c:v>
                </c:pt>
                <c:pt idx="3">
                  <c:v>1.4705882352941175</c:v>
                </c:pt>
                <c:pt idx="4">
                  <c:v>2.3529411764705883</c:v>
                </c:pt>
                <c:pt idx="5">
                  <c:v>2.6470588235294117</c:v>
                </c:pt>
                <c:pt idx="6">
                  <c:v>3.5294117647058822</c:v>
                </c:pt>
                <c:pt idx="7">
                  <c:v>4.7058823529411766</c:v>
                </c:pt>
                <c:pt idx="8">
                  <c:v>5.2941176470588234</c:v>
                </c:pt>
                <c:pt idx="9">
                  <c:v>5.8823529411764701</c:v>
                </c:pt>
                <c:pt idx="10">
                  <c:v>6.7647058823529411</c:v>
                </c:pt>
                <c:pt idx="11">
                  <c:v>7.0588235294117645</c:v>
                </c:pt>
                <c:pt idx="12">
                  <c:v>7.3529411764705888</c:v>
                </c:pt>
                <c:pt idx="13">
                  <c:v>7.6470588235294121</c:v>
                </c:pt>
                <c:pt idx="14">
                  <c:v>7.9411764705882346</c:v>
                </c:pt>
                <c:pt idx="15">
                  <c:v>8.5294117647058822</c:v>
                </c:pt>
                <c:pt idx="16">
                  <c:v>9.117647058823529</c:v>
                </c:pt>
                <c:pt idx="17">
                  <c:v>9.7058823529411775</c:v>
                </c:pt>
                <c:pt idx="18">
                  <c:v>9.7058823529411775</c:v>
                </c:pt>
                <c:pt idx="19">
                  <c:v>10</c:v>
                </c:pt>
                <c:pt idx="20">
                  <c:v>10.588235294117647</c:v>
                </c:pt>
                <c:pt idx="21">
                  <c:v>11.470588235294118</c:v>
                </c:pt>
                <c:pt idx="22">
                  <c:v>11.76470588235294</c:v>
                </c:pt>
                <c:pt idx="23">
                  <c:v>11.76470588235294</c:v>
                </c:pt>
                <c:pt idx="24">
                  <c:v>12.058823529411764</c:v>
                </c:pt>
                <c:pt idx="25">
                  <c:v>12.647058823529411</c:v>
                </c:pt>
                <c:pt idx="26">
                  <c:v>13.529411764705882</c:v>
                </c:pt>
                <c:pt idx="27">
                  <c:v>13.823529411764707</c:v>
                </c:pt>
                <c:pt idx="28">
                  <c:v>14.117647058823529</c:v>
                </c:pt>
                <c:pt idx="29">
                  <c:v>14.705882352941178</c:v>
                </c:pt>
                <c:pt idx="30">
                  <c:v>14.705882352941178</c:v>
                </c:pt>
                <c:pt idx="31">
                  <c:v>15.588235294117647</c:v>
                </c:pt>
                <c:pt idx="32">
                  <c:v>16.176470588235293</c:v>
                </c:pt>
                <c:pt idx="33">
                  <c:v>16.764705882352938</c:v>
                </c:pt>
                <c:pt idx="34">
                  <c:v>17.352941176470587</c:v>
                </c:pt>
                <c:pt idx="35">
                  <c:v>17.352941176470587</c:v>
                </c:pt>
                <c:pt idx="36">
                  <c:v>17.647058823529413</c:v>
                </c:pt>
                <c:pt idx="37">
                  <c:v>18.235294117647058</c:v>
                </c:pt>
                <c:pt idx="38">
                  <c:v>18.823529411764707</c:v>
                </c:pt>
                <c:pt idx="39">
                  <c:v>19.117647058823529</c:v>
                </c:pt>
                <c:pt idx="40">
                  <c:v>20</c:v>
                </c:pt>
                <c:pt idx="41">
                  <c:v>20.882352941176471</c:v>
                </c:pt>
                <c:pt idx="42">
                  <c:v>22.352941176470591</c:v>
                </c:pt>
                <c:pt idx="43">
                  <c:v>23.235294117647058</c:v>
                </c:pt>
                <c:pt idx="44">
                  <c:v>24.705882352941178</c:v>
                </c:pt>
                <c:pt idx="45">
                  <c:v>25</c:v>
                </c:pt>
                <c:pt idx="46">
                  <c:v>26.176470588235297</c:v>
                </c:pt>
                <c:pt idx="47">
                  <c:v>26.47058823529412</c:v>
                </c:pt>
                <c:pt idx="48">
                  <c:v>27.352941176470591</c:v>
                </c:pt>
                <c:pt idx="49">
                  <c:v>28.52941176470588</c:v>
                </c:pt>
                <c:pt idx="50">
                  <c:v>28.823529411764703</c:v>
                </c:pt>
                <c:pt idx="51">
                  <c:v>30</c:v>
                </c:pt>
                <c:pt idx="52">
                  <c:v>30.882352941176471</c:v>
                </c:pt>
                <c:pt idx="53">
                  <c:v>32.058823529411768</c:v>
                </c:pt>
                <c:pt idx="54">
                  <c:v>32.352941176470587</c:v>
                </c:pt>
                <c:pt idx="55">
                  <c:v>33.529411764705877</c:v>
                </c:pt>
                <c:pt idx="56">
                  <c:v>34.117647058823529</c:v>
                </c:pt>
                <c:pt idx="57">
                  <c:v>35.588235294117645</c:v>
                </c:pt>
                <c:pt idx="58">
                  <c:v>35.588235294117645</c:v>
                </c:pt>
                <c:pt idx="59">
                  <c:v>35.882352941176471</c:v>
                </c:pt>
                <c:pt idx="60">
                  <c:v>36.17647058823529</c:v>
                </c:pt>
                <c:pt idx="61">
                  <c:v>37.352941176470587</c:v>
                </c:pt>
                <c:pt idx="62">
                  <c:v>38.529411764705884</c:v>
                </c:pt>
                <c:pt idx="63">
                  <c:v>39.705882352941174</c:v>
                </c:pt>
                <c:pt idx="64">
                  <c:v>40.588235294117645</c:v>
                </c:pt>
                <c:pt idx="65">
                  <c:v>41.17647058823529</c:v>
                </c:pt>
                <c:pt idx="66">
                  <c:v>42.352941176470587</c:v>
                </c:pt>
                <c:pt idx="67">
                  <c:v>43.529411764705884</c:v>
                </c:pt>
                <c:pt idx="68">
                  <c:v>44.705882352941181</c:v>
                </c:pt>
                <c:pt idx="69">
                  <c:v>46.176470588235297</c:v>
                </c:pt>
                <c:pt idx="70">
                  <c:v>47.058823529411761</c:v>
                </c:pt>
                <c:pt idx="71">
                  <c:v>47.647058823529406</c:v>
                </c:pt>
                <c:pt idx="72">
                  <c:v>47.941176470588239</c:v>
                </c:pt>
                <c:pt idx="73">
                  <c:v>48.823529411764703</c:v>
                </c:pt>
                <c:pt idx="74">
                  <c:v>49.705882352941174</c:v>
                </c:pt>
                <c:pt idx="75">
                  <c:v>51.17647058823529</c:v>
                </c:pt>
                <c:pt idx="76">
                  <c:v>52.058823529411768</c:v>
                </c:pt>
                <c:pt idx="77">
                  <c:v>52.647058823529413</c:v>
                </c:pt>
                <c:pt idx="78">
                  <c:v>53.823529411764703</c:v>
                </c:pt>
                <c:pt idx="79">
                  <c:v>55.000000000000007</c:v>
                </c:pt>
                <c:pt idx="80">
                  <c:v>55.294117647058826</c:v>
                </c:pt>
                <c:pt idx="81">
                  <c:v>56.176470588235297</c:v>
                </c:pt>
                <c:pt idx="82">
                  <c:v>56.176470588235297</c:v>
                </c:pt>
                <c:pt idx="83">
                  <c:v>57.352941176470587</c:v>
                </c:pt>
                <c:pt idx="84">
                  <c:v>57.647058823529406</c:v>
                </c:pt>
                <c:pt idx="85">
                  <c:v>58.82352941176471</c:v>
                </c:pt>
                <c:pt idx="86">
                  <c:v>59.705882352941174</c:v>
                </c:pt>
                <c:pt idx="87">
                  <c:v>59.705882352941174</c:v>
                </c:pt>
                <c:pt idx="88">
                  <c:v>60.588235294117645</c:v>
                </c:pt>
                <c:pt idx="89">
                  <c:v>61.470588235294123</c:v>
                </c:pt>
                <c:pt idx="90">
                  <c:v>61.764705882352942</c:v>
                </c:pt>
                <c:pt idx="91">
                  <c:v>62.647058823529413</c:v>
                </c:pt>
                <c:pt idx="92">
                  <c:v>63.235294117647058</c:v>
                </c:pt>
                <c:pt idx="93">
                  <c:v>63.235294117647058</c:v>
                </c:pt>
                <c:pt idx="94">
                  <c:v>63.823529411764703</c:v>
                </c:pt>
                <c:pt idx="95">
                  <c:v>64.705882352941174</c:v>
                </c:pt>
                <c:pt idx="96">
                  <c:v>65.294117647058826</c:v>
                </c:pt>
                <c:pt idx="97">
                  <c:v>66.17647058823529</c:v>
                </c:pt>
                <c:pt idx="98">
                  <c:v>66.764705882352942</c:v>
                </c:pt>
                <c:pt idx="99">
                  <c:v>67.64705882352942</c:v>
                </c:pt>
                <c:pt idx="100">
                  <c:v>69.411764705882348</c:v>
                </c:pt>
                <c:pt idx="101">
                  <c:v>70.294117647058812</c:v>
                </c:pt>
                <c:pt idx="102">
                  <c:v>70.588235294117652</c:v>
                </c:pt>
                <c:pt idx="103">
                  <c:v>70.882352941176478</c:v>
                </c:pt>
                <c:pt idx="104">
                  <c:v>71.470588235294116</c:v>
                </c:pt>
                <c:pt idx="105">
                  <c:v>72.941176470588232</c:v>
                </c:pt>
                <c:pt idx="106">
                  <c:v>72.941176470588232</c:v>
                </c:pt>
                <c:pt idx="107">
                  <c:v>74.411764705882348</c:v>
                </c:pt>
                <c:pt idx="108">
                  <c:v>75.294117647058826</c:v>
                </c:pt>
                <c:pt idx="109">
                  <c:v>76.470588235294116</c:v>
                </c:pt>
                <c:pt idx="110">
                  <c:v>76.764705882352942</c:v>
                </c:pt>
                <c:pt idx="111">
                  <c:v>77.941176470588232</c:v>
                </c:pt>
                <c:pt idx="112">
                  <c:v>78.235294117647058</c:v>
                </c:pt>
                <c:pt idx="113">
                  <c:v>78.529411764705884</c:v>
                </c:pt>
                <c:pt idx="114">
                  <c:v>79.117647058823522</c:v>
                </c:pt>
                <c:pt idx="115">
                  <c:v>79.117647058823522</c:v>
                </c:pt>
                <c:pt idx="116">
                  <c:v>79.705882352941188</c:v>
                </c:pt>
                <c:pt idx="117">
                  <c:v>80</c:v>
                </c:pt>
                <c:pt idx="118">
                  <c:v>81.17647058823529</c:v>
                </c:pt>
                <c:pt idx="119">
                  <c:v>82.058823529411768</c:v>
                </c:pt>
                <c:pt idx="120">
                  <c:v>82.647058823529406</c:v>
                </c:pt>
                <c:pt idx="121">
                  <c:v>83.235294117647058</c:v>
                </c:pt>
                <c:pt idx="122">
                  <c:v>83.529411764705884</c:v>
                </c:pt>
                <c:pt idx="123">
                  <c:v>83.82352941176471</c:v>
                </c:pt>
                <c:pt idx="124">
                  <c:v>85</c:v>
                </c:pt>
                <c:pt idx="125">
                  <c:v>85.588235294117638</c:v>
                </c:pt>
                <c:pt idx="126">
                  <c:v>86.176470588235304</c:v>
                </c:pt>
                <c:pt idx="127">
                  <c:v>86.764705882352942</c:v>
                </c:pt>
                <c:pt idx="128">
                  <c:v>87.352941176470594</c:v>
                </c:pt>
                <c:pt idx="129">
                  <c:v>87.941176470588232</c:v>
                </c:pt>
                <c:pt idx="130">
                  <c:v>88.823529411764696</c:v>
                </c:pt>
                <c:pt idx="131">
                  <c:v>89.117647058823536</c:v>
                </c:pt>
                <c:pt idx="132">
                  <c:v>89.117647058823536</c:v>
                </c:pt>
                <c:pt idx="133">
                  <c:v>89.411764705882362</c:v>
                </c:pt>
                <c:pt idx="134">
                  <c:v>90.588235294117652</c:v>
                </c:pt>
                <c:pt idx="135">
                  <c:v>91.17647058823529</c:v>
                </c:pt>
                <c:pt idx="136">
                  <c:v>91.764705882352942</c:v>
                </c:pt>
                <c:pt idx="137">
                  <c:v>92.058823529411754</c:v>
                </c:pt>
                <c:pt idx="138">
                  <c:v>92.352941176470594</c:v>
                </c:pt>
                <c:pt idx="139">
                  <c:v>92.941176470588232</c:v>
                </c:pt>
                <c:pt idx="140">
                  <c:v>93.529411764705884</c:v>
                </c:pt>
                <c:pt idx="141">
                  <c:v>95</c:v>
                </c:pt>
                <c:pt idx="142">
                  <c:v>95.588235294117652</c:v>
                </c:pt>
                <c:pt idx="143">
                  <c:v>96.17647058823529</c:v>
                </c:pt>
                <c:pt idx="144">
                  <c:v>96.17647058823529</c:v>
                </c:pt>
                <c:pt idx="145">
                  <c:v>97.058823529411768</c:v>
                </c:pt>
                <c:pt idx="146">
                  <c:v>97.941176470588232</c:v>
                </c:pt>
                <c:pt idx="147">
                  <c:v>98.529411764705884</c:v>
                </c:pt>
                <c:pt idx="148">
                  <c:v>99.411764705882348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BF-4EA4-8378-A05844341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4159"/>
        <c:axId val="2101056559"/>
      </c:scatterChart>
      <c:valAx>
        <c:axId val="20952541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056559"/>
        <c:crosses val="autoZero"/>
        <c:crossBetween val="midCat"/>
      </c:valAx>
      <c:valAx>
        <c:axId val="21010565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4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_dist!$A$3193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_dist!$A$3194:$A$3343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-1.0629999999999999</c:v>
                </c:pt>
                <c:pt idx="2">
                  <c:v>-0.89800000000000002</c:v>
                </c:pt>
                <c:pt idx="3">
                  <c:v>-0.80100000000000005</c:v>
                </c:pt>
                <c:pt idx="4">
                  <c:v>-0.70499999999999996</c:v>
                </c:pt>
                <c:pt idx="5">
                  <c:v>-0.66300000000000003</c:v>
                </c:pt>
                <c:pt idx="6">
                  <c:v>-0.63100000000000001</c:v>
                </c:pt>
                <c:pt idx="7">
                  <c:v>-0.59099999999999997</c:v>
                </c:pt>
                <c:pt idx="8">
                  <c:v>-0.57499999999999996</c:v>
                </c:pt>
                <c:pt idx="9">
                  <c:v>-0.55700000000000005</c:v>
                </c:pt>
                <c:pt idx="10">
                  <c:v>-0.54300000000000004</c:v>
                </c:pt>
                <c:pt idx="11">
                  <c:v>-0.49099999999999999</c:v>
                </c:pt>
                <c:pt idx="12">
                  <c:v>-0.46800000000000003</c:v>
                </c:pt>
                <c:pt idx="13">
                  <c:v>-0.45400000000000001</c:v>
                </c:pt>
                <c:pt idx="14">
                  <c:v>-0.42199999999999999</c:v>
                </c:pt>
                <c:pt idx="15">
                  <c:v>-0.40500000000000003</c:v>
                </c:pt>
                <c:pt idx="16">
                  <c:v>-0.377</c:v>
                </c:pt>
                <c:pt idx="17">
                  <c:v>-0.35599999999999998</c:v>
                </c:pt>
                <c:pt idx="18">
                  <c:v>-0.33100000000000002</c:v>
                </c:pt>
                <c:pt idx="19">
                  <c:v>-0.315</c:v>
                </c:pt>
                <c:pt idx="20">
                  <c:v>-0.29499999999999998</c:v>
                </c:pt>
                <c:pt idx="21">
                  <c:v>-0.28199999999999997</c:v>
                </c:pt>
                <c:pt idx="22">
                  <c:v>-0.249</c:v>
                </c:pt>
                <c:pt idx="23">
                  <c:v>-0.22</c:v>
                </c:pt>
                <c:pt idx="24">
                  <c:v>-0.21</c:v>
                </c:pt>
                <c:pt idx="25">
                  <c:v>-0.2</c:v>
                </c:pt>
                <c:pt idx="26">
                  <c:v>-0.17899999999999999</c:v>
                </c:pt>
                <c:pt idx="27">
                  <c:v>-0.154</c:v>
                </c:pt>
                <c:pt idx="28">
                  <c:v>-0.13700000000000001</c:v>
                </c:pt>
                <c:pt idx="29">
                  <c:v>-0.126</c:v>
                </c:pt>
                <c:pt idx="30">
                  <c:v>-0.115</c:v>
                </c:pt>
                <c:pt idx="31">
                  <c:v>-9.9000000000000005E-2</c:v>
                </c:pt>
                <c:pt idx="32">
                  <c:v>-8.6999999999999994E-2</c:v>
                </c:pt>
                <c:pt idx="33">
                  <c:v>-7.2999999999999995E-2</c:v>
                </c:pt>
                <c:pt idx="34">
                  <c:v>-6.0999999999999999E-2</c:v>
                </c:pt>
                <c:pt idx="35">
                  <c:v>-4.9000000000000002E-2</c:v>
                </c:pt>
                <c:pt idx="36">
                  <c:v>-3.5000000000000003E-2</c:v>
                </c:pt>
                <c:pt idx="37">
                  <c:v>-2.5999999999999999E-2</c:v>
                </c:pt>
                <c:pt idx="38">
                  <c:v>-1.4E-2</c:v>
                </c:pt>
                <c:pt idx="39">
                  <c:v>-3.0000000000000001E-3</c:v>
                </c:pt>
                <c:pt idx="40">
                  <c:v>5.0000000000000001E-3</c:v>
                </c:pt>
                <c:pt idx="41">
                  <c:v>2.1000000000000001E-2</c:v>
                </c:pt>
                <c:pt idx="42">
                  <c:v>3.1E-2</c:v>
                </c:pt>
                <c:pt idx="43">
                  <c:v>4.2000000000000003E-2</c:v>
                </c:pt>
                <c:pt idx="44">
                  <c:v>5.1999999999999998E-2</c:v>
                </c:pt>
                <c:pt idx="45">
                  <c:v>6.0999999999999999E-2</c:v>
                </c:pt>
                <c:pt idx="46">
                  <c:v>7.5999999999999998E-2</c:v>
                </c:pt>
                <c:pt idx="47">
                  <c:v>8.5000000000000006E-2</c:v>
                </c:pt>
                <c:pt idx="48">
                  <c:v>9.6000000000000002E-2</c:v>
                </c:pt>
                <c:pt idx="49">
                  <c:v>0.105</c:v>
                </c:pt>
                <c:pt idx="50">
                  <c:v>0.113</c:v>
                </c:pt>
                <c:pt idx="51">
                  <c:v>0.11899999999999999</c:v>
                </c:pt>
                <c:pt idx="52">
                  <c:v>0.128</c:v>
                </c:pt>
                <c:pt idx="53">
                  <c:v>0.13800000000000001</c:v>
                </c:pt>
                <c:pt idx="54">
                  <c:v>0.14799999999999999</c:v>
                </c:pt>
                <c:pt idx="55">
                  <c:v>0.156</c:v>
                </c:pt>
                <c:pt idx="56">
                  <c:v>0.16300000000000001</c:v>
                </c:pt>
                <c:pt idx="57">
                  <c:v>0.18099999999999999</c:v>
                </c:pt>
                <c:pt idx="58">
                  <c:v>0.186</c:v>
                </c:pt>
                <c:pt idx="59">
                  <c:v>0.19700000000000001</c:v>
                </c:pt>
                <c:pt idx="60">
                  <c:v>0.20699999999999999</c:v>
                </c:pt>
                <c:pt idx="61">
                  <c:v>0.224</c:v>
                </c:pt>
                <c:pt idx="62">
                  <c:v>0.23200000000000001</c:v>
                </c:pt>
                <c:pt idx="63">
                  <c:v>0.24199999999999999</c:v>
                </c:pt>
                <c:pt idx="64">
                  <c:v>0.254</c:v>
                </c:pt>
                <c:pt idx="65">
                  <c:v>0.26600000000000001</c:v>
                </c:pt>
                <c:pt idx="66">
                  <c:v>0.27400000000000002</c:v>
                </c:pt>
                <c:pt idx="67">
                  <c:v>0.28100000000000003</c:v>
                </c:pt>
                <c:pt idx="68">
                  <c:v>0.29099999999999998</c:v>
                </c:pt>
                <c:pt idx="69">
                  <c:v>0.29699999999999999</c:v>
                </c:pt>
                <c:pt idx="70">
                  <c:v>0.30499999999999999</c:v>
                </c:pt>
                <c:pt idx="71">
                  <c:v>0.32</c:v>
                </c:pt>
                <c:pt idx="72">
                  <c:v>0.32800000000000001</c:v>
                </c:pt>
                <c:pt idx="73">
                  <c:v>0.33900000000000002</c:v>
                </c:pt>
                <c:pt idx="74">
                  <c:v>0.34899999999999998</c:v>
                </c:pt>
                <c:pt idx="75">
                  <c:v>0.35699999999999998</c:v>
                </c:pt>
                <c:pt idx="76">
                  <c:v>0.36299999999999999</c:v>
                </c:pt>
                <c:pt idx="77">
                  <c:v>0.37</c:v>
                </c:pt>
                <c:pt idx="78">
                  <c:v>0.378</c:v>
                </c:pt>
                <c:pt idx="79">
                  <c:v>0.39100000000000001</c:v>
                </c:pt>
                <c:pt idx="80">
                  <c:v>0.39700000000000002</c:v>
                </c:pt>
                <c:pt idx="81">
                  <c:v>0.40400000000000003</c:v>
                </c:pt>
                <c:pt idx="82">
                  <c:v>0.41399999999999998</c:v>
                </c:pt>
                <c:pt idx="83">
                  <c:v>0.42699999999999999</c:v>
                </c:pt>
                <c:pt idx="84">
                  <c:v>0.435</c:v>
                </c:pt>
                <c:pt idx="85">
                  <c:v>0.443</c:v>
                </c:pt>
                <c:pt idx="86">
                  <c:v>0.45700000000000002</c:v>
                </c:pt>
                <c:pt idx="87">
                  <c:v>0.46500000000000002</c:v>
                </c:pt>
                <c:pt idx="88">
                  <c:v>0.47299999999999998</c:v>
                </c:pt>
                <c:pt idx="89">
                  <c:v>0.48199999999999998</c:v>
                </c:pt>
                <c:pt idx="90">
                  <c:v>0.49299999999999999</c:v>
                </c:pt>
                <c:pt idx="91">
                  <c:v>0.5</c:v>
                </c:pt>
                <c:pt idx="92">
                  <c:v>0.51</c:v>
                </c:pt>
                <c:pt idx="93">
                  <c:v>0.51900000000000002</c:v>
                </c:pt>
                <c:pt idx="94">
                  <c:v>0.52700000000000002</c:v>
                </c:pt>
                <c:pt idx="95">
                  <c:v>0.53600000000000003</c:v>
                </c:pt>
                <c:pt idx="96">
                  <c:v>0.54800000000000004</c:v>
                </c:pt>
                <c:pt idx="97">
                  <c:v>0.56200000000000006</c:v>
                </c:pt>
                <c:pt idx="98">
                  <c:v>0.57299999999999995</c:v>
                </c:pt>
                <c:pt idx="99">
                  <c:v>0.58199999999999996</c:v>
                </c:pt>
                <c:pt idx="100">
                  <c:v>0.59099999999999997</c:v>
                </c:pt>
                <c:pt idx="101">
                  <c:v>0.60399999999999998</c:v>
                </c:pt>
                <c:pt idx="102">
                  <c:v>0.621</c:v>
                </c:pt>
                <c:pt idx="103">
                  <c:v>0.64200000000000002</c:v>
                </c:pt>
                <c:pt idx="104">
                  <c:v>0.64900000000000002</c:v>
                </c:pt>
                <c:pt idx="105">
                  <c:v>0.66</c:v>
                </c:pt>
                <c:pt idx="106">
                  <c:v>0.67300000000000004</c:v>
                </c:pt>
                <c:pt idx="107">
                  <c:v>0.69</c:v>
                </c:pt>
                <c:pt idx="108">
                  <c:v>0.69899999999999995</c:v>
                </c:pt>
                <c:pt idx="109">
                  <c:v>0.71799999999999997</c:v>
                </c:pt>
                <c:pt idx="110">
                  <c:v>0.72399999999999998</c:v>
                </c:pt>
                <c:pt idx="111">
                  <c:v>0.73299999999999998</c:v>
                </c:pt>
                <c:pt idx="112">
                  <c:v>0.74</c:v>
                </c:pt>
                <c:pt idx="113">
                  <c:v>0.753</c:v>
                </c:pt>
                <c:pt idx="114">
                  <c:v>0.76400000000000001</c:v>
                </c:pt>
                <c:pt idx="115">
                  <c:v>0.77400000000000002</c:v>
                </c:pt>
                <c:pt idx="116">
                  <c:v>0.78300000000000003</c:v>
                </c:pt>
                <c:pt idx="117">
                  <c:v>0.79800000000000004</c:v>
                </c:pt>
                <c:pt idx="118">
                  <c:v>0.80600000000000005</c:v>
                </c:pt>
                <c:pt idx="119">
                  <c:v>0.81599999999999995</c:v>
                </c:pt>
                <c:pt idx="120">
                  <c:v>0.82599999999999996</c:v>
                </c:pt>
                <c:pt idx="121">
                  <c:v>0.83199999999999996</c:v>
                </c:pt>
                <c:pt idx="122">
                  <c:v>0.84699999999999998</c:v>
                </c:pt>
                <c:pt idx="123">
                  <c:v>0.86</c:v>
                </c:pt>
                <c:pt idx="124">
                  <c:v>0.875</c:v>
                </c:pt>
                <c:pt idx="125">
                  <c:v>0.88800000000000001</c:v>
                </c:pt>
                <c:pt idx="126">
                  <c:v>0.89600000000000002</c:v>
                </c:pt>
                <c:pt idx="127">
                  <c:v>0.92500000000000004</c:v>
                </c:pt>
                <c:pt idx="128">
                  <c:v>0.95099999999999996</c:v>
                </c:pt>
                <c:pt idx="129">
                  <c:v>0.96399999999999997</c:v>
                </c:pt>
                <c:pt idx="130">
                  <c:v>0.97399999999999998</c:v>
                </c:pt>
                <c:pt idx="131">
                  <c:v>0.996</c:v>
                </c:pt>
                <c:pt idx="132">
                  <c:v>1.0129999999999999</c:v>
                </c:pt>
                <c:pt idx="133">
                  <c:v>1.0349999999999999</c:v>
                </c:pt>
                <c:pt idx="134">
                  <c:v>1.0589999999999999</c:v>
                </c:pt>
                <c:pt idx="135">
                  <c:v>1.07</c:v>
                </c:pt>
                <c:pt idx="136">
                  <c:v>1.091</c:v>
                </c:pt>
                <c:pt idx="137">
                  <c:v>1.1080000000000001</c:v>
                </c:pt>
                <c:pt idx="138">
                  <c:v>1.153</c:v>
                </c:pt>
                <c:pt idx="139">
                  <c:v>1.1850000000000001</c:v>
                </c:pt>
                <c:pt idx="140">
                  <c:v>1.238</c:v>
                </c:pt>
                <c:pt idx="141">
                  <c:v>1.28</c:v>
                </c:pt>
                <c:pt idx="142">
                  <c:v>1.296</c:v>
                </c:pt>
                <c:pt idx="143">
                  <c:v>1.319</c:v>
                </c:pt>
                <c:pt idx="144">
                  <c:v>1.3680000000000001</c:v>
                </c:pt>
                <c:pt idx="145">
                  <c:v>1.431</c:v>
                </c:pt>
                <c:pt idx="146">
                  <c:v>1.4770000000000001</c:v>
                </c:pt>
                <c:pt idx="147">
                  <c:v>1.55</c:v>
                </c:pt>
                <c:pt idx="148">
                  <c:v>1.6830000000000001</c:v>
                </c:pt>
                <c:pt idx="149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BC-4B71-A5C9-C44D5D7F86D7}"/>
            </c:ext>
          </c:extLst>
        </c:ser>
        <c:ser>
          <c:idx val="1"/>
          <c:order val="1"/>
          <c:tx>
            <c:strRef>
              <c:f>_dist!$B$3193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_dist!$B$3194:$B$3343</c:f>
              <c:numCache>
                <c:formatCode>General</c:formatCode>
                <c:ptCount val="150"/>
                <c:pt idx="0">
                  <c:v>0</c:v>
                </c:pt>
                <c:pt idx="1">
                  <c:v>0.68493150684931503</c:v>
                </c:pt>
                <c:pt idx="2">
                  <c:v>1.0273972602739725</c:v>
                </c:pt>
                <c:pt idx="3">
                  <c:v>1.7123287671232876</c:v>
                </c:pt>
                <c:pt idx="4">
                  <c:v>2.054794520547945</c:v>
                </c:pt>
                <c:pt idx="5">
                  <c:v>2.054794520547945</c:v>
                </c:pt>
                <c:pt idx="6">
                  <c:v>2.7397260273972601</c:v>
                </c:pt>
                <c:pt idx="7">
                  <c:v>3.0821917808219177</c:v>
                </c:pt>
                <c:pt idx="8">
                  <c:v>4.10958904109589</c:v>
                </c:pt>
                <c:pt idx="9">
                  <c:v>4.10958904109589</c:v>
                </c:pt>
                <c:pt idx="10">
                  <c:v>4.10958904109589</c:v>
                </c:pt>
                <c:pt idx="11">
                  <c:v>4.7945205479452051</c:v>
                </c:pt>
                <c:pt idx="12">
                  <c:v>5.4794520547945202</c:v>
                </c:pt>
                <c:pt idx="13">
                  <c:v>6.506849315068493</c:v>
                </c:pt>
                <c:pt idx="14">
                  <c:v>6.8493150684931505</c:v>
                </c:pt>
                <c:pt idx="15">
                  <c:v>7.5342465753424657</c:v>
                </c:pt>
                <c:pt idx="16">
                  <c:v>7.5342465753424657</c:v>
                </c:pt>
                <c:pt idx="17">
                  <c:v>7.8767123287671232</c:v>
                </c:pt>
                <c:pt idx="18">
                  <c:v>8.5616438356164384</c:v>
                </c:pt>
                <c:pt idx="19">
                  <c:v>9.5890410958904102</c:v>
                </c:pt>
                <c:pt idx="20">
                  <c:v>10.273972602739725</c:v>
                </c:pt>
                <c:pt idx="21">
                  <c:v>10.273972602739725</c:v>
                </c:pt>
                <c:pt idx="22">
                  <c:v>10.273972602739725</c:v>
                </c:pt>
                <c:pt idx="23">
                  <c:v>11.301369863013697</c:v>
                </c:pt>
                <c:pt idx="24">
                  <c:v>11.986301369863012</c:v>
                </c:pt>
                <c:pt idx="25">
                  <c:v>12.328767123287671</c:v>
                </c:pt>
                <c:pt idx="26">
                  <c:v>13.013698630136986</c:v>
                </c:pt>
                <c:pt idx="27">
                  <c:v>13.356164383561644</c:v>
                </c:pt>
                <c:pt idx="28">
                  <c:v>13.356164383561644</c:v>
                </c:pt>
                <c:pt idx="29">
                  <c:v>14.726027397260275</c:v>
                </c:pt>
                <c:pt idx="30">
                  <c:v>15.41095890410959</c:v>
                </c:pt>
                <c:pt idx="31">
                  <c:v>16.095890410958905</c:v>
                </c:pt>
                <c:pt idx="32">
                  <c:v>17.465753424657535</c:v>
                </c:pt>
                <c:pt idx="33">
                  <c:v>18.835616438356166</c:v>
                </c:pt>
                <c:pt idx="34">
                  <c:v>18.835616438356166</c:v>
                </c:pt>
                <c:pt idx="35">
                  <c:v>19.520547945205479</c:v>
                </c:pt>
                <c:pt idx="36">
                  <c:v>19.863013698630137</c:v>
                </c:pt>
                <c:pt idx="37">
                  <c:v>20.890410958904109</c:v>
                </c:pt>
                <c:pt idx="38">
                  <c:v>21.917808219178081</c:v>
                </c:pt>
                <c:pt idx="39">
                  <c:v>22.260273972602739</c:v>
                </c:pt>
                <c:pt idx="40">
                  <c:v>22.260273972602739</c:v>
                </c:pt>
                <c:pt idx="41">
                  <c:v>22.602739726027394</c:v>
                </c:pt>
                <c:pt idx="42">
                  <c:v>23.287671232876711</c:v>
                </c:pt>
                <c:pt idx="43">
                  <c:v>23.972602739726025</c:v>
                </c:pt>
                <c:pt idx="44">
                  <c:v>24.657534246575342</c:v>
                </c:pt>
                <c:pt idx="45">
                  <c:v>25.684931506849317</c:v>
                </c:pt>
                <c:pt idx="46">
                  <c:v>26.36986301369863</c:v>
                </c:pt>
                <c:pt idx="47">
                  <c:v>26.712328767123289</c:v>
                </c:pt>
                <c:pt idx="48">
                  <c:v>27.397260273972602</c:v>
                </c:pt>
                <c:pt idx="49">
                  <c:v>27.739726027397261</c:v>
                </c:pt>
                <c:pt idx="50">
                  <c:v>28.424657534246577</c:v>
                </c:pt>
                <c:pt idx="51">
                  <c:v>29.109589041095891</c:v>
                </c:pt>
                <c:pt idx="52">
                  <c:v>29.794520547945208</c:v>
                </c:pt>
                <c:pt idx="53">
                  <c:v>31.164383561643838</c:v>
                </c:pt>
                <c:pt idx="54">
                  <c:v>32.534246575342465</c:v>
                </c:pt>
                <c:pt idx="55">
                  <c:v>33.561643835616437</c:v>
                </c:pt>
                <c:pt idx="56">
                  <c:v>34.589041095890408</c:v>
                </c:pt>
                <c:pt idx="57">
                  <c:v>35.958904109589042</c:v>
                </c:pt>
                <c:pt idx="58">
                  <c:v>37.671232876712331</c:v>
                </c:pt>
                <c:pt idx="59">
                  <c:v>38.013698630136986</c:v>
                </c:pt>
                <c:pt idx="60">
                  <c:v>38.698630136986303</c:v>
                </c:pt>
                <c:pt idx="61">
                  <c:v>39.726027397260275</c:v>
                </c:pt>
                <c:pt idx="62">
                  <c:v>40.753424657534246</c:v>
                </c:pt>
                <c:pt idx="63">
                  <c:v>42.12328767123288</c:v>
                </c:pt>
                <c:pt idx="64">
                  <c:v>43.150684931506852</c:v>
                </c:pt>
                <c:pt idx="65">
                  <c:v>44.178082191780824</c:v>
                </c:pt>
                <c:pt idx="66">
                  <c:v>44.863013698630141</c:v>
                </c:pt>
                <c:pt idx="67">
                  <c:v>44.863013698630141</c:v>
                </c:pt>
                <c:pt idx="68">
                  <c:v>45.890410958904113</c:v>
                </c:pt>
                <c:pt idx="69">
                  <c:v>47.260273972602739</c:v>
                </c:pt>
                <c:pt idx="70">
                  <c:v>48.287671232876711</c:v>
                </c:pt>
                <c:pt idx="71">
                  <c:v>48.287671232876711</c:v>
                </c:pt>
                <c:pt idx="72">
                  <c:v>49.657534246575338</c:v>
                </c:pt>
                <c:pt idx="73">
                  <c:v>50.684931506849317</c:v>
                </c:pt>
                <c:pt idx="74">
                  <c:v>50.684931506849317</c:v>
                </c:pt>
                <c:pt idx="75">
                  <c:v>52.054794520547944</c:v>
                </c:pt>
                <c:pt idx="76">
                  <c:v>52.397260273972599</c:v>
                </c:pt>
                <c:pt idx="77">
                  <c:v>53.082191780821915</c:v>
                </c:pt>
                <c:pt idx="78">
                  <c:v>53.424657534246577</c:v>
                </c:pt>
                <c:pt idx="79">
                  <c:v>54.109589041095894</c:v>
                </c:pt>
                <c:pt idx="80">
                  <c:v>55.136986301369859</c:v>
                </c:pt>
                <c:pt idx="81">
                  <c:v>55.136986301369859</c:v>
                </c:pt>
                <c:pt idx="82">
                  <c:v>55.821917808219176</c:v>
                </c:pt>
                <c:pt idx="83">
                  <c:v>57.191780821917803</c:v>
                </c:pt>
                <c:pt idx="84">
                  <c:v>57.191780821917803</c:v>
                </c:pt>
                <c:pt idx="85">
                  <c:v>57.87671232876712</c:v>
                </c:pt>
                <c:pt idx="86">
                  <c:v>57.87671232876712</c:v>
                </c:pt>
                <c:pt idx="87">
                  <c:v>58.561643835616437</c:v>
                </c:pt>
                <c:pt idx="88">
                  <c:v>60.273972602739725</c:v>
                </c:pt>
                <c:pt idx="89">
                  <c:v>60.273972602739725</c:v>
                </c:pt>
                <c:pt idx="90">
                  <c:v>61.301369863013697</c:v>
                </c:pt>
                <c:pt idx="91">
                  <c:v>62.328767123287676</c:v>
                </c:pt>
                <c:pt idx="92">
                  <c:v>63.356164383561641</c:v>
                </c:pt>
                <c:pt idx="93">
                  <c:v>64.041095890410958</c:v>
                </c:pt>
                <c:pt idx="94">
                  <c:v>65.410958904109577</c:v>
                </c:pt>
                <c:pt idx="95">
                  <c:v>65.753424657534239</c:v>
                </c:pt>
                <c:pt idx="96">
                  <c:v>66.095890410958901</c:v>
                </c:pt>
                <c:pt idx="97">
                  <c:v>66.095890410958901</c:v>
                </c:pt>
                <c:pt idx="98">
                  <c:v>67.123287671232873</c:v>
                </c:pt>
                <c:pt idx="99">
                  <c:v>67.808219178082197</c:v>
                </c:pt>
                <c:pt idx="100">
                  <c:v>68.150684931506845</c:v>
                </c:pt>
                <c:pt idx="101">
                  <c:v>68.835616438356169</c:v>
                </c:pt>
                <c:pt idx="102">
                  <c:v>70.205479452054803</c:v>
                </c:pt>
                <c:pt idx="103">
                  <c:v>70.547945205479451</c:v>
                </c:pt>
                <c:pt idx="104">
                  <c:v>71.917808219178085</c:v>
                </c:pt>
                <c:pt idx="105">
                  <c:v>72.602739726027394</c:v>
                </c:pt>
                <c:pt idx="106">
                  <c:v>73.287671232876718</c:v>
                </c:pt>
                <c:pt idx="107">
                  <c:v>74.657534246575338</c:v>
                </c:pt>
                <c:pt idx="108">
                  <c:v>76.027397260273972</c:v>
                </c:pt>
                <c:pt idx="109">
                  <c:v>76.712328767123282</c:v>
                </c:pt>
                <c:pt idx="110">
                  <c:v>77.054794520547944</c:v>
                </c:pt>
                <c:pt idx="111">
                  <c:v>77.397260273972606</c:v>
                </c:pt>
                <c:pt idx="112">
                  <c:v>77.739726027397253</c:v>
                </c:pt>
                <c:pt idx="113">
                  <c:v>78.767123287671239</c:v>
                </c:pt>
                <c:pt idx="114">
                  <c:v>80.136986301369859</c:v>
                </c:pt>
                <c:pt idx="115">
                  <c:v>80.479452054794521</c:v>
                </c:pt>
                <c:pt idx="116">
                  <c:v>81.164383561643831</c:v>
                </c:pt>
                <c:pt idx="117">
                  <c:v>81.849315068493155</c:v>
                </c:pt>
                <c:pt idx="118">
                  <c:v>82.534246575342465</c:v>
                </c:pt>
                <c:pt idx="119">
                  <c:v>82.876712328767127</c:v>
                </c:pt>
                <c:pt idx="120">
                  <c:v>83.561643835616437</c:v>
                </c:pt>
                <c:pt idx="121">
                  <c:v>84.246575342465761</c:v>
                </c:pt>
                <c:pt idx="122">
                  <c:v>84.93150684931507</c:v>
                </c:pt>
                <c:pt idx="123">
                  <c:v>85.61643835616438</c:v>
                </c:pt>
                <c:pt idx="124">
                  <c:v>86.301369863013704</c:v>
                </c:pt>
                <c:pt idx="125">
                  <c:v>86.986301369863014</c:v>
                </c:pt>
                <c:pt idx="126">
                  <c:v>87.328767123287676</c:v>
                </c:pt>
                <c:pt idx="127">
                  <c:v>87.671232876712324</c:v>
                </c:pt>
                <c:pt idx="128">
                  <c:v>88.013698630136986</c:v>
                </c:pt>
                <c:pt idx="129">
                  <c:v>88.356164383561648</c:v>
                </c:pt>
                <c:pt idx="130">
                  <c:v>89.726027397260282</c:v>
                </c:pt>
                <c:pt idx="131">
                  <c:v>90.06849315068493</c:v>
                </c:pt>
                <c:pt idx="132">
                  <c:v>90.753424657534239</c:v>
                </c:pt>
                <c:pt idx="133">
                  <c:v>91.438356164383563</c:v>
                </c:pt>
                <c:pt idx="134">
                  <c:v>91.780821917808225</c:v>
                </c:pt>
                <c:pt idx="135">
                  <c:v>92.808219178082197</c:v>
                </c:pt>
                <c:pt idx="136">
                  <c:v>93.493150684931507</c:v>
                </c:pt>
                <c:pt idx="137">
                  <c:v>93.835616438356169</c:v>
                </c:pt>
                <c:pt idx="138">
                  <c:v>94.863013698630141</c:v>
                </c:pt>
                <c:pt idx="139">
                  <c:v>94.863013698630141</c:v>
                </c:pt>
                <c:pt idx="140">
                  <c:v>94.863013698630141</c:v>
                </c:pt>
                <c:pt idx="141">
                  <c:v>95.890410958904098</c:v>
                </c:pt>
                <c:pt idx="142">
                  <c:v>96.232876712328761</c:v>
                </c:pt>
                <c:pt idx="143">
                  <c:v>97.260273972602747</c:v>
                </c:pt>
                <c:pt idx="144">
                  <c:v>97.945205479452056</c:v>
                </c:pt>
                <c:pt idx="145">
                  <c:v>98.287671232876718</c:v>
                </c:pt>
                <c:pt idx="146">
                  <c:v>98.630136986301366</c:v>
                </c:pt>
                <c:pt idx="147">
                  <c:v>98.972602739726028</c:v>
                </c:pt>
                <c:pt idx="148">
                  <c:v>99.657534246575338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BC-4B71-A5C9-C44D5D7F86D7}"/>
            </c:ext>
          </c:extLst>
        </c:ser>
        <c:ser>
          <c:idx val="2"/>
          <c:order val="2"/>
          <c:tx>
            <c:strRef>
              <c:f>_dist!$C$3193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_dist!$C$3194:$C$3343</c:f>
              <c:numCache>
                <c:formatCode>General</c:formatCode>
                <c:ptCount val="150"/>
                <c:pt idx="0">
                  <c:v>0</c:v>
                </c:pt>
                <c:pt idx="1">
                  <c:v>0.59171597633136097</c:v>
                </c:pt>
                <c:pt idx="2">
                  <c:v>1.1834319526627219</c:v>
                </c:pt>
                <c:pt idx="3">
                  <c:v>1.4792899408284024</c:v>
                </c:pt>
                <c:pt idx="4">
                  <c:v>2.0710059171597637</c:v>
                </c:pt>
                <c:pt idx="5">
                  <c:v>3.2544378698224854</c:v>
                </c:pt>
                <c:pt idx="6">
                  <c:v>3.8461538461538463</c:v>
                </c:pt>
                <c:pt idx="7">
                  <c:v>4.1420118343195274</c:v>
                </c:pt>
                <c:pt idx="8">
                  <c:v>5.0295857988165684</c:v>
                </c:pt>
                <c:pt idx="9">
                  <c:v>6.2130177514792901</c:v>
                </c:pt>
                <c:pt idx="10">
                  <c:v>6.8047337278106506</c:v>
                </c:pt>
                <c:pt idx="11">
                  <c:v>7.3964497041420119</c:v>
                </c:pt>
                <c:pt idx="12">
                  <c:v>8.8757396449704142</c:v>
                </c:pt>
                <c:pt idx="13">
                  <c:v>9.4674556213017755</c:v>
                </c:pt>
                <c:pt idx="14">
                  <c:v>10.355029585798817</c:v>
                </c:pt>
                <c:pt idx="15">
                  <c:v>10.650887573964498</c:v>
                </c:pt>
                <c:pt idx="16">
                  <c:v>11.834319526627219</c:v>
                </c:pt>
                <c:pt idx="17">
                  <c:v>12.1301775147929</c:v>
                </c:pt>
                <c:pt idx="18">
                  <c:v>12.42603550295858</c:v>
                </c:pt>
                <c:pt idx="19">
                  <c:v>12.721893491124261</c:v>
                </c:pt>
                <c:pt idx="20">
                  <c:v>13.313609467455622</c:v>
                </c:pt>
                <c:pt idx="21">
                  <c:v>14.792899408284024</c:v>
                </c:pt>
                <c:pt idx="22">
                  <c:v>15.976331360946746</c:v>
                </c:pt>
                <c:pt idx="23">
                  <c:v>15.976331360946746</c:v>
                </c:pt>
                <c:pt idx="24">
                  <c:v>16.272189349112427</c:v>
                </c:pt>
                <c:pt idx="25">
                  <c:v>17.159763313609467</c:v>
                </c:pt>
                <c:pt idx="26">
                  <c:v>17.159763313609467</c:v>
                </c:pt>
                <c:pt idx="27">
                  <c:v>17.751479289940828</c:v>
                </c:pt>
                <c:pt idx="28">
                  <c:v>18.934911242603551</c:v>
                </c:pt>
                <c:pt idx="29">
                  <c:v>19.230769230769234</c:v>
                </c:pt>
                <c:pt idx="30">
                  <c:v>19.526627218934912</c:v>
                </c:pt>
                <c:pt idx="31">
                  <c:v>20.118343195266274</c:v>
                </c:pt>
                <c:pt idx="32">
                  <c:v>21.301775147928996</c:v>
                </c:pt>
                <c:pt idx="33">
                  <c:v>21.301775147928996</c:v>
                </c:pt>
                <c:pt idx="34">
                  <c:v>22.485207100591715</c:v>
                </c:pt>
                <c:pt idx="35">
                  <c:v>22.781065088757398</c:v>
                </c:pt>
                <c:pt idx="36">
                  <c:v>23.668639053254438</c:v>
                </c:pt>
                <c:pt idx="37">
                  <c:v>24.260355029585799</c:v>
                </c:pt>
                <c:pt idx="38">
                  <c:v>24.556213017751478</c:v>
                </c:pt>
                <c:pt idx="39">
                  <c:v>25.443786982248522</c:v>
                </c:pt>
                <c:pt idx="40">
                  <c:v>26.627218934911244</c:v>
                </c:pt>
                <c:pt idx="41">
                  <c:v>27.218934911242602</c:v>
                </c:pt>
                <c:pt idx="42">
                  <c:v>27.514792899408285</c:v>
                </c:pt>
                <c:pt idx="43">
                  <c:v>27.514792899408285</c:v>
                </c:pt>
                <c:pt idx="44">
                  <c:v>28.698224852071007</c:v>
                </c:pt>
                <c:pt idx="45">
                  <c:v>30.473372781065088</c:v>
                </c:pt>
                <c:pt idx="46">
                  <c:v>31.360946745562128</c:v>
                </c:pt>
                <c:pt idx="47">
                  <c:v>31.952662721893493</c:v>
                </c:pt>
                <c:pt idx="48">
                  <c:v>32.248520710059168</c:v>
                </c:pt>
                <c:pt idx="49">
                  <c:v>33.431952662721891</c:v>
                </c:pt>
                <c:pt idx="50">
                  <c:v>34.023668639053255</c:v>
                </c:pt>
                <c:pt idx="51">
                  <c:v>34.911242603550299</c:v>
                </c:pt>
                <c:pt idx="52">
                  <c:v>36.094674556213022</c:v>
                </c:pt>
                <c:pt idx="53">
                  <c:v>36.390532544378701</c:v>
                </c:pt>
                <c:pt idx="54">
                  <c:v>36.68639053254438</c:v>
                </c:pt>
                <c:pt idx="55">
                  <c:v>36.982248520710058</c:v>
                </c:pt>
                <c:pt idx="56">
                  <c:v>37.573964497041416</c:v>
                </c:pt>
                <c:pt idx="57">
                  <c:v>38.165680473372781</c:v>
                </c:pt>
                <c:pt idx="58">
                  <c:v>39.349112426035504</c:v>
                </c:pt>
                <c:pt idx="59">
                  <c:v>40.236686390532547</c:v>
                </c:pt>
                <c:pt idx="60">
                  <c:v>41.124260355029584</c:v>
                </c:pt>
                <c:pt idx="61">
                  <c:v>41.42011834319527</c:v>
                </c:pt>
                <c:pt idx="62">
                  <c:v>41.715976331360949</c:v>
                </c:pt>
                <c:pt idx="63">
                  <c:v>42.603550295857993</c:v>
                </c:pt>
                <c:pt idx="64">
                  <c:v>43.19526627218935</c:v>
                </c:pt>
                <c:pt idx="65">
                  <c:v>43.491124260355029</c:v>
                </c:pt>
                <c:pt idx="66">
                  <c:v>44.674556213017752</c:v>
                </c:pt>
                <c:pt idx="67">
                  <c:v>44.674556213017752</c:v>
                </c:pt>
                <c:pt idx="68">
                  <c:v>45.26627218934911</c:v>
                </c:pt>
                <c:pt idx="69">
                  <c:v>46.153846153846153</c:v>
                </c:pt>
                <c:pt idx="70">
                  <c:v>47.041420118343197</c:v>
                </c:pt>
                <c:pt idx="71">
                  <c:v>47.928994082840234</c:v>
                </c:pt>
                <c:pt idx="72">
                  <c:v>48.520710059171599</c:v>
                </c:pt>
                <c:pt idx="73">
                  <c:v>50</c:v>
                </c:pt>
                <c:pt idx="74">
                  <c:v>50.295857988165679</c:v>
                </c:pt>
                <c:pt idx="75">
                  <c:v>50.591715976331365</c:v>
                </c:pt>
                <c:pt idx="76">
                  <c:v>51.479289940828401</c:v>
                </c:pt>
                <c:pt idx="77">
                  <c:v>52.662721893491124</c:v>
                </c:pt>
                <c:pt idx="78">
                  <c:v>53.254437869822489</c:v>
                </c:pt>
                <c:pt idx="79">
                  <c:v>54.142011834319526</c:v>
                </c:pt>
                <c:pt idx="80">
                  <c:v>55.029585798816569</c:v>
                </c:pt>
                <c:pt idx="81">
                  <c:v>55.621301775147927</c:v>
                </c:pt>
                <c:pt idx="82">
                  <c:v>56.213017751479285</c:v>
                </c:pt>
                <c:pt idx="83">
                  <c:v>56.80473372781065</c:v>
                </c:pt>
                <c:pt idx="84">
                  <c:v>58.284023668639051</c:v>
                </c:pt>
                <c:pt idx="85">
                  <c:v>59.76331360946746</c:v>
                </c:pt>
                <c:pt idx="86">
                  <c:v>60.059171597633132</c:v>
                </c:pt>
                <c:pt idx="87">
                  <c:v>60.650887573964496</c:v>
                </c:pt>
                <c:pt idx="88">
                  <c:v>61.242603550295861</c:v>
                </c:pt>
                <c:pt idx="89">
                  <c:v>62.426035502958577</c:v>
                </c:pt>
                <c:pt idx="90">
                  <c:v>62.721893491124256</c:v>
                </c:pt>
                <c:pt idx="91">
                  <c:v>63.609467455621306</c:v>
                </c:pt>
                <c:pt idx="92">
                  <c:v>64.497041420118336</c:v>
                </c:pt>
                <c:pt idx="93">
                  <c:v>65.384615384615387</c:v>
                </c:pt>
                <c:pt idx="94">
                  <c:v>65.680473372781066</c:v>
                </c:pt>
                <c:pt idx="95">
                  <c:v>66.568047337278102</c:v>
                </c:pt>
                <c:pt idx="96">
                  <c:v>67.751479289940832</c:v>
                </c:pt>
                <c:pt idx="97">
                  <c:v>68.34319526627219</c:v>
                </c:pt>
                <c:pt idx="98">
                  <c:v>69.230769230769226</c:v>
                </c:pt>
                <c:pt idx="99">
                  <c:v>70.118343195266277</c:v>
                </c:pt>
                <c:pt idx="100">
                  <c:v>71.301775147928993</c:v>
                </c:pt>
                <c:pt idx="101">
                  <c:v>71.89349112426035</c:v>
                </c:pt>
                <c:pt idx="102">
                  <c:v>72.781065088757401</c:v>
                </c:pt>
                <c:pt idx="103">
                  <c:v>73.668639053254438</c:v>
                </c:pt>
                <c:pt idx="104">
                  <c:v>73.964497041420117</c:v>
                </c:pt>
                <c:pt idx="105">
                  <c:v>73.964497041420117</c:v>
                </c:pt>
                <c:pt idx="106">
                  <c:v>74.260355029585796</c:v>
                </c:pt>
                <c:pt idx="107">
                  <c:v>75.443786982248511</c:v>
                </c:pt>
                <c:pt idx="108">
                  <c:v>75.739644970414204</c:v>
                </c:pt>
                <c:pt idx="109">
                  <c:v>76.331360946745562</c:v>
                </c:pt>
                <c:pt idx="110">
                  <c:v>77.218934911242599</c:v>
                </c:pt>
                <c:pt idx="111">
                  <c:v>78.10650887573965</c:v>
                </c:pt>
                <c:pt idx="112">
                  <c:v>79.289940828402365</c:v>
                </c:pt>
                <c:pt idx="113">
                  <c:v>79.881656804733723</c:v>
                </c:pt>
                <c:pt idx="114">
                  <c:v>80.177514792899402</c:v>
                </c:pt>
                <c:pt idx="115">
                  <c:v>80.473372781065095</c:v>
                </c:pt>
                <c:pt idx="116">
                  <c:v>81.065088757396452</c:v>
                </c:pt>
                <c:pt idx="117">
                  <c:v>82.248520710059168</c:v>
                </c:pt>
                <c:pt idx="118">
                  <c:v>83.136094674556219</c:v>
                </c:pt>
                <c:pt idx="119">
                  <c:v>83.136094674556219</c:v>
                </c:pt>
                <c:pt idx="120">
                  <c:v>83.431952662721898</c:v>
                </c:pt>
                <c:pt idx="121">
                  <c:v>83.727810650887562</c:v>
                </c:pt>
                <c:pt idx="122">
                  <c:v>84.319526627218934</c:v>
                </c:pt>
                <c:pt idx="123">
                  <c:v>84.911242603550292</c:v>
                </c:pt>
                <c:pt idx="124">
                  <c:v>85.207100591715985</c:v>
                </c:pt>
                <c:pt idx="125">
                  <c:v>85.798816568047343</c:v>
                </c:pt>
                <c:pt idx="126">
                  <c:v>86.390532544378701</c:v>
                </c:pt>
                <c:pt idx="127">
                  <c:v>86.68639053254438</c:v>
                </c:pt>
                <c:pt idx="128">
                  <c:v>87.869822485207109</c:v>
                </c:pt>
                <c:pt idx="129">
                  <c:v>89.053254437869825</c:v>
                </c:pt>
                <c:pt idx="130">
                  <c:v>89.349112426035504</c:v>
                </c:pt>
                <c:pt idx="131">
                  <c:v>90.532544378698219</c:v>
                </c:pt>
                <c:pt idx="132">
                  <c:v>91.42011834319527</c:v>
                </c:pt>
                <c:pt idx="133">
                  <c:v>92.011834319526628</c:v>
                </c:pt>
                <c:pt idx="134">
                  <c:v>92.899408284023664</c:v>
                </c:pt>
                <c:pt idx="135">
                  <c:v>93.491124260355036</c:v>
                </c:pt>
                <c:pt idx="136">
                  <c:v>94.082840236686394</c:v>
                </c:pt>
                <c:pt idx="137">
                  <c:v>94.970414201183431</c:v>
                </c:pt>
                <c:pt idx="138">
                  <c:v>94.970414201183431</c:v>
                </c:pt>
                <c:pt idx="139">
                  <c:v>95.857988165680467</c:v>
                </c:pt>
                <c:pt idx="140">
                  <c:v>97.041420118343197</c:v>
                </c:pt>
                <c:pt idx="141">
                  <c:v>97.337278106508876</c:v>
                </c:pt>
                <c:pt idx="142">
                  <c:v>97.633136094674555</c:v>
                </c:pt>
                <c:pt idx="143">
                  <c:v>97.928994082840234</c:v>
                </c:pt>
                <c:pt idx="144">
                  <c:v>98.224852071005913</c:v>
                </c:pt>
                <c:pt idx="145">
                  <c:v>98.520710059171606</c:v>
                </c:pt>
                <c:pt idx="146">
                  <c:v>98.520710059171606</c:v>
                </c:pt>
                <c:pt idx="147">
                  <c:v>98.816568047337284</c:v>
                </c:pt>
                <c:pt idx="148">
                  <c:v>98.816568047337284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BC-4B71-A5C9-C44D5D7F86D7}"/>
            </c:ext>
          </c:extLst>
        </c:ser>
        <c:ser>
          <c:idx val="3"/>
          <c:order val="3"/>
          <c:tx>
            <c:strRef>
              <c:f>_dist!$D$3193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_dist!$D$3194:$D$3343</c:f>
              <c:numCache>
                <c:formatCode>General</c:formatCode>
                <c:ptCount val="150"/>
                <c:pt idx="0">
                  <c:v>0.29411764705882354</c:v>
                </c:pt>
                <c:pt idx="1">
                  <c:v>0.58823529411764708</c:v>
                </c:pt>
                <c:pt idx="2">
                  <c:v>1.1764705882352942</c:v>
                </c:pt>
                <c:pt idx="3">
                  <c:v>2.0588235294117645</c:v>
                </c:pt>
                <c:pt idx="4">
                  <c:v>2.6470588235294117</c:v>
                </c:pt>
                <c:pt idx="5">
                  <c:v>2.9411764705882351</c:v>
                </c:pt>
                <c:pt idx="6">
                  <c:v>3.2352941176470593</c:v>
                </c:pt>
                <c:pt idx="7">
                  <c:v>4.117647058823529</c:v>
                </c:pt>
                <c:pt idx="8">
                  <c:v>4.117647058823529</c:v>
                </c:pt>
                <c:pt idx="9">
                  <c:v>4.4117647058823533</c:v>
                </c:pt>
                <c:pt idx="10">
                  <c:v>5.2941176470588234</c:v>
                </c:pt>
                <c:pt idx="11">
                  <c:v>5.8823529411764701</c:v>
                </c:pt>
                <c:pt idx="12">
                  <c:v>5.8823529411764701</c:v>
                </c:pt>
                <c:pt idx="13">
                  <c:v>5.8823529411764701</c:v>
                </c:pt>
                <c:pt idx="14">
                  <c:v>7.3529411764705888</c:v>
                </c:pt>
                <c:pt idx="15">
                  <c:v>8.235294117647058</c:v>
                </c:pt>
                <c:pt idx="16">
                  <c:v>8.5294117647058822</c:v>
                </c:pt>
                <c:pt idx="17">
                  <c:v>9.7058823529411775</c:v>
                </c:pt>
                <c:pt idx="18">
                  <c:v>10.588235294117647</c:v>
                </c:pt>
                <c:pt idx="19">
                  <c:v>11.470588235294118</c:v>
                </c:pt>
                <c:pt idx="20">
                  <c:v>12.352941176470589</c:v>
                </c:pt>
                <c:pt idx="21">
                  <c:v>12.352941176470589</c:v>
                </c:pt>
                <c:pt idx="22">
                  <c:v>13.23529411764706</c:v>
                </c:pt>
                <c:pt idx="23">
                  <c:v>14.117647058823529</c:v>
                </c:pt>
                <c:pt idx="24">
                  <c:v>15</c:v>
                </c:pt>
                <c:pt idx="25">
                  <c:v>15.294117647058824</c:v>
                </c:pt>
                <c:pt idx="26">
                  <c:v>16.176470588235293</c:v>
                </c:pt>
                <c:pt idx="27">
                  <c:v>16.764705882352938</c:v>
                </c:pt>
                <c:pt idx="28">
                  <c:v>17.647058823529413</c:v>
                </c:pt>
                <c:pt idx="29">
                  <c:v>17.647058823529413</c:v>
                </c:pt>
                <c:pt idx="30">
                  <c:v>18.529411764705884</c:v>
                </c:pt>
                <c:pt idx="31">
                  <c:v>18.823529411764707</c:v>
                </c:pt>
                <c:pt idx="32">
                  <c:v>19.705882352941178</c:v>
                </c:pt>
                <c:pt idx="33">
                  <c:v>20.294117647058822</c:v>
                </c:pt>
                <c:pt idx="34">
                  <c:v>20.882352941176471</c:v>
                </c:pt>
                <c:pt idx="35">
                  <c:v>21.764705882352942</c:v>
                </c:pt>
                <c:pt idx="36">
                  <c:v>22.647058823529413</c:v>
                </c:pt>
                <c:pt idx="37">
                  <c:v>22.941176470588236</c:v>
                </c:pt>
                <c:pt idx="38">
                  <c:v>23.52941176470588</c:v>
                </c:pt>
                <c:pt idx="39">
                  <c:v>24.117647058823529</c:v>
                </c:pt>
                <c:pt idx="40">
                  <c:v>25</c:v>
                </c:pt>
                <c:pt idx="41">
                  <c:v>26.176470588235297</c:v>
                </c:pt>
                <c:pt idx="42">
                  <c:v>27.058823529411764</c:v>
                </c:pt>
                <c:pt idx="43">
                  <c:v>28.235294117647058</c:v>
                </c:pt>
                <c:pt idx="44">
                  <c:v>28.52941176470588</c:v>
                </c:pt>
                <c:pt idx="45">
                  <c:v>28.52941176470588</c:v>
                </c:pt>
                <c:pt idx="46">
                  <c:v>28.823529411764703</c:v>
                </c:pt>
                <c:pt idx="47">
                  <c:v>29.705882352941178</c:v>
                </c:pt>
                <c:pt idx="48">
                  <c:v>30.588235294117649</c:v>
                </c:pt>
                <c:pt idx="49">
                  <c:v>31.470588235294116</c:v>
                </c:pt>
                <c:pt idx="50">
                  <c:v>32.352941176470587</c:v>
                </c:pt>
                <c:pt idx="51">
                  <c:v>33.235294117647058</c:v>
                </c:pt>
                <c:pt idx="52">
                  <c:v>33.82352941176471</c:v>
                </c:pt>
                <c:pt idx="53">
                  <c:v>35</c:v>
                </c:pt>
                <c:pt idx="54">
                  <c:v>35.294117647058826</c:v>
                </c:pt>
                <c:pt idx="55">
                  <c:v>36.17647058823529</c:v>
                </c:pt>
                <c:pt idx="56">
                  <c:v>36.764705882352942</c:v>
                </c:pt>
                <c:pt idx="57">
                  <c:v>37.058823529411768</c:v>
                </c:pt>
                <c:pt idx="58">
                  <c:v>37.058823529411768</c:v>
                </c:pt>
                <c:pt idx="59">
                  <c:v>37.941176470588232</c:v>
                </c:pt>
                <c:pt idx="60">
                  <c:v>37.941176470588232</c:v>
                </c:pt>
                <c:pt idx="61">
                  <c:v>38.235294117647058</c:v>
                </c:pt>
                <c:pt idx="62">
                  <c:v>38.82352941176471</c:v>
                </c:pt>
                <c:pt idx="63">
                  <c:v>39.117647058823529</c:v>
                </c:pt>
                <c:pt idx="64">
                  <c:v>40.294117647058826</c:v>
                </c:pt>
                <c:pt idx="65">
                  <c:v>41.764705882352942</c:v>
                </c:pt>
                <c:pt idx="66">
                  <c:v>42.058823529411768</c:v>
                </c:pt>
                <c:pt idx="67">
                  <c:v>43.529411764705884</c:v>
                </c:pt>
                <c:pt idx="68">
                  <c:v>44.411764705882348</c:v>
                </c:pt>
                <c:pt idx="69">
                  <c:v>45.294117647058826</c:v>
                </c:pt>
                <c:pt idx="70">
                  <c:v>45.588235294117645</c:v>
                </c:pt>
                <c:pt idx="71">
                  <c:v>46.764705882352942</c:v>
                </c:pt>
                <c:pt idx="72">
                  <c:v>47.647058823529406</c:v>
                </c:pt>
                <c:pt idx="73">
                  <c:v>47.647058823529406</c:v>
                </c:pt>
                <c:pt idx="74">
                  <c:v>49.117647058823529</c:v>
                </c:pt>
                <c:pt idx="75">
                  <c:v>50</c:v>
                </c:pt>
                <c:pt idx="76">
                  <c:v>51.17647058823529</c:v>
                </c:pt>
                <c:pt idx="77">
                  <c:v>51.470588235294116</c:v>
                </c:pt>
                <c:pt idx="78">
                  <c:v>52.647058823529413</c:v>
                </c:pt>
                <c:pt idx="79">
                  <c:v>52.941176470588239</c:v>
                </c:pt>
                <c:pt idx="80">
                  <c:v>53.235294117647058</c:v>
                </c:pt>
                <c:pt idx="81">
                  <c:v>54.411764705882348</c:v>
                </c:pt>
                <c:pt idx="82">
                  <c:v>55.000000000000007</c:v>
                </c:pt>
                <c:pt idx="83">
                  <c:v>55.588235294117652</c:v>
                </c:pt>
                <c:pt idx="84">
                  <c:v>55.882352941176471</c:v>
                </c:pt>
                <c:pt idx="85">
                  <c:v>56.764705882352942</c:v>
                </c:pt>
                <c:pt idx="86">
                  <c:v>58.235294117647065</c:v>
                </c:pt>
                <c:pt idx="87">
                  <c:v>59.411764705882355</c:v>
                </c:pt>
                <c:pt idx="88">
                  <c:v>59.411764705882355</c:v>
                </c:pt>
                <c:pt idx="89">
                  <c:v>60.294117647058819</c:v>
                </c:pt>
                <c:pt idx="90">
                  <c:v>61.176470588235297</c:v>
                </c:pt>
                <c:pt idx="91">
                  <c:v>61.176470588235297</c:v>
                </c:pt>
                <c:pt idx="92">
                  <c:v>61.470588235294123</c:v>
                </c:pt>
                <c:pt idx="93">
                  <c:v>62.941176470588232</c:v>
                </c:pt>
                <c:pt idx="94">
                  <c:v>63.235294117647058</c:v>
                </c:pt>
                <c:pt idx="95">
                  <c:v>63.823529411764703</c:v>
                </c:pt>
                <c:pt idx="96">
                  <c:v>64.117647058823536</c:v>
                </c:pt>
                <c:pt idx="97">
                  <c:v>65</c:v>
                </c:pt>
                <c:pt idx="98">
                  <c:v>65.882352941176464</c:v>
                </c:pt>
                <c:pt idx="99">
                  <c:v>66.17647058823529</c:v>
                </c:pt>
                <c:pt idx="100">
                  <c:v>66.764705882352942</c:v>
                </c:pt>
                <c:pt idx="101">
                  <c:v>67.64705882352942</c:v>
                </c:pt>
                <c:pt idx="102">
                  <c:v>67.64705882352942</c:v>
                </c:pt>
                <c:pt idx="103">
                  <c:v>68.82352941176471</c:v>
                </c:pt>
                <c:pt idx="104">
                  <c:v>69.411764705882348</c:v>
                </c:pt>
                <c:pt idx="105">
                  <c:v>70.294117647058812</c:v>
                </c:pt>
                <c:pt idx="106">
                  <c:v>70.882352941176478</c:v>
                </c:pt>
                <c:pt idx="107">
                  <c:v>71.470588235294116</c:v>
                </c:pt>
                <c:pt idx="108">
                  <c:v>72.35294117647058</c:v>
                </c:pt>
                <c:pt idx="109">
                  <c:v>72.941176470588232</c:v>
                </c:pt>
                <c:pt idx="110">
                  <c:v>73.529411764705884</c:v>
                </c:pt>
                <c:pt idx="111">
                  <c:v>74.117647058823536</c:v>
                </c:pt>
                <c:pt idx="112">
                  <c:v>74.705882352941174</c:v>
                </c:pt>
                <c:pt idx="113">
                  <c:v>75.882352941176464</c:v>
                </c:pt>
                <c:pt idx="114">
                  <c:v>76.17647058823529</c:v>
                </c:pt>
                <c:pt idx="115">
                  <c:v>77.352941176470594</c:v>
                </c:pt>
                <c:pt idx="116">
                  <c:v>77.941176470588232</c:v>
                </c:pt>
                <c:pt idx="117">
                  <c:v>78.235294117647058</c:v>
                </c:pt>
                <c:pt idx="118">
                  <c:v>79.411764705882348</c:v>
                </c:pt>
                <c:pt idx="119">
                  <c:v>80.588235294117652</c:v>
                </c:pt>
                <c:pt idx="120">
                  <c:v>81.470588235294116</c:v>
                </c:pt>
                <c:pt idx="121">
                  <c:v>82.35294117647058</c:v>
                </c:pt>
                <c:pt idx="122">
                  <c:v>83.235294117647058</c:v>
                </c:pt>
                <c:pt idx="123">
                  <c:v>84.117647058823536</c:v>
                </c:pt>
                <c:pt idx="124">
                  <c:v>84.705882352941174</c:v>
                </c:pt>
                <c:pt idx="125">
                  <c:v>85.294117647058826</c:v>
                </c:pt>
                <c:pt idx="126">
                  <c:v>86.176470588235304</c:v>
                </c:pt>
                <c:pt idx="127">
                  <c:v>87.058823529411768</c:v>
                </c:pt>
                <c:pt idx="128">
                  <c:v>87.941176470588232</c:v>
                </c:pt>
                <c:pt idx="129">
                  <c:v>88.235294117647058</c:v>
                </c:pt>
                <c:pt idx="130">
                  <c:v>88.529411764705884</c:v>
                </c:pt>
                <c:pt idx="131">
                  <c:v>88.823529411764696</c:v>
                </c:pt>
                <c:pt idx="132">
                  <c:v>89.411764705882362</c:v>
                </c:pt>
                <c:pt idx="133">
                  <c:v>89.705882352941174</c:v>
                </c:pt>
                <c:pt idx="134">
                  <c:v>90</c:v>
                </c:pt>
                <c:pt idx="135">
                  <c:v>90.294117647058826</c:v>
                </c:pt>
                <c:pt idx="136">
                  <c:v>90.588235294117652</c:v>
                </c:pt>
                <c:pt idx="137">
                  <c:v>90.882352941176464</c:v>
                </c:pt>
                <c:pt idx="138">
                  <c:v>91.470588235294116</c:v>
                </c:pt>
                <c:pt idx="139">
                  <c:v>92.941176470588232</c:v>
                </c:pt>
                <c:pt idx="140">
                  <c:v>93.235294117647058</c:v>
                </c:pt>
                <c:pt idx="141">
                  <c:v>93.529411764705884</c:v>
                </c:pt>
                <c:pt idx="142">
                  <c:v>94.411764705882348</c:v>
                </c:pt>
                <c:pt idx="143">
                  <c:v>94.705882352941174</c:v>
                </c:pt>
                <c:pt idx="144">
                  <c:v>95.588235294117652</c:v>
                </c:pt>
                <c:pt idx="145">
                  <c:v>96.470588235294116</c:v>
                </c:pt>
                <c:pt idx="146">
                  <c:v>97.941176470588232</c:v>
                </c:pt>
                <c:pt idx="147">
                  <c:v>98.82352941176471</c:v>
                </c:pt>
                <c:pt idx="148">
                  <c:v>99.705882352941174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BC-4B71-A5C9-C44D5D7F8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5759"/>
        <c:axId val="2101057391"/>
      </c:scatterChart>
      <c:valAx>
        <c:axId val="2095245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057391"/>
        <c:crosses val="autoZero"/>
        <c:crossBetween val="midCat"/>
      </c:valAx>
      <c:valAx>
        <c:axId val="21010573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5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_dist!$A$3345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_dist!$A$3346:$A$3495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-1.7190000000000001</c:v>
                </c:pt>
                <c:pt idx="2">
                  <c:v>-1.4570000000000001</c:v>
                </c:pt>
                <c:pt idx="3">
                  <c:v>-1.3340000000000001</c:v>
                </c:pt>
                <c:pt idx="4">
                  <c:v>-1.208</c:v>
                </c:pt>
                <c:pt idx="5">
                  <c:v>-1.125</c:v>
                </c:pt>
                <c:pt idx="6">
                  <c:v>-1.01</c:v>
                </c:pt>
                <c:pt idx="7">
                  <c:v>-0.96699999999999997</c:v>
                </c:pt>
                <c:pt idx="8">
                  <c:v>-0.94499999999999995</c:v>
                </c:pt>
                <c:pt idx="9">
                  <c:v>-0.81299999999999994</c:v>
                </c:pt>
                <c:pt idx="10">
                  <c:v>-0.73499999999999999</c:v>
                </c:pt>
                <c:pt idx="11">
                  <c:v>-0.68700000000000006</c:v>
                </c:pt>
                <c:pt idx="12">
                  <c:v>-0.63</c:v>
                </c:pt>
                <c:pt idx="13">
                  <c:v>-0.57499999999999996</c:v>
                </c:pt>
                <c:pt idx="14">
                  <c:v>-0.54800000000000004</c:v>
                </c:pt>
                <c:pt idx="15">
                  <c:v>-0.47599999999999998</c:v>
                </c:pt>
                <c:pt idx="16">
                  <c:v>-0.43099999999999999</c:v>
                </c:pt>
                <c:pt idx="17">
                  <c:v>-0.36299999999999999</c:v>
                </c:pt>
                <c:pt idx="18">
                  <c:v>-0.32700000000000001</c:v>
                </c:pt>
                <c:pt idx="19">
                  <c:v>-0.3</c:v>
                </c:pt>
                <c:pt idx="20">
                  <c:v>-0.25600000000000001</c:v>
                </c:pt>
                <c:pt idx="21">
                  <c:v>-0.222</c:v>
                </c:pt>
                <c:pt idx="22">
                  <c:v>-0.19800000000000001</c:v>
                </c:pt>
                <c:pt idx="23">
                  <c:v>-0.16300000000000001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-8.1000000000000003E-2</c:v>
                </c:pt>
                <c:pt idx="27">
                  <c:v>-4.7E-2</c:v>
                </c:pt>
                <c:pt idx="28">
                  <c:v>-2.1000000000000001E-2</c:v>
                </c:pt>
                <c:pt idx="29">
                  <c:v>1.7000000000000001E-2</c:v>
                </c:pt>
                <c:pt idx="30">
                  <c:v>0.04</c:v>
                </c:pt>
                <c:pt idx="31">
                  <c:v>6.3E-2</c:v>
                </c:pt>
                <c:pt idx="32">
                  <c:v>9.6000000000000002E-2</c:v>
                </c:pt>
                <c:pt idx="33">
                  <c:v>0.115</c:v>
                </c:pt>
                <c:pt idx="34">
                  <c:v>0.15</c:v>
                </c:pt>
                <c:pt idx="35">
                  <c:v>0.16600000000000001</c:v>
                </c:pt>
                <c:pt idx="36">
                  <c:v>0.189</c:v>
                </c:pt>
                <c:pt idx="37">
                  <c:v>0.20300000000000001</c:v>
                </c:pt>
                <c:pt idx="38">
                  <c:v>0.23799999999999999</c:v>
                </c:pt>
                <c:pt idx="39">
                  <c:v>0.25900000000000001</c:v>
                </c:pt>
                <c:pt idx="40">
                  <c:v>0.26800000000000002</c:v>
                </c:pt>
                <c:pt idx="41">
                  <c:v>0.28399999999999997</c:v>
                </c:pt>
                <c:pt idx="42">
                  <c:v>0.313</c:v>
                </c:pt>
                <c:pt idx="43">
                  <c:v>0.32800000000000001</c:v>
                </c:pt>
                <c:pt idx="44">
                  <c:v>0.35599999999999998</c:v>
                </c:pt>
                <c:pt idx="45">
                  <c:v>0.36799999999999999</c:v>
                </c:pt>
                <c:pt idx="46">
                  <c:v>0.38500000000000001</c:v>
                </c:pt>
                <c:pt idx="47">
                  <c:v>0.40699999999999997</c:v>
                </c:pt>
                <c:pt idx="48">
                  <c:v>0.43</c:v>
                </c:pt>
                <c:pt idx="49">
                  <c:v>0.45</c:v>
                </c:pt>
                <c:pt idx="50">
                  <c:v>0.46700000000000003</c:v>
                </c:pt>
                <c:pt idx="51">
                  <c:v>0.48099999999999998</c:v>
                </c:pt>
                <c:pt idx="52">
                  <c:v>0.5</c:v>
                </c:pt>
                <c:pt idx="53">
                  <c:v>0.51300000000000001</c:v>
                </c:pt>
                <c:pt idx="54">
                  <c:v>0.53200000000000003</c:v>
                </c:pt>
                <c:pt idx="55">
                  <c:v>0.54700000000000004</c:v>
                </c:pt>
                <c:pt idx="56">
                  <c:v>0.56799999999999995</c:v>
                </c:pt>
                <c:pt idx="57">
                  <c:v>0.58399999999999996</c:v>
                </c:pt>
                <c:pt idx="58">
                  <c:v>0.60399999999999998</c:v>
                </c:pt>
                <c:pt idx="59">
                  <c:v>0.625</c:v>
                </c:pt>
                <c:pt idx="60">
                  <c:v>0.65100000000000002</c:v>
                </c:pt>
                <c:pt idx="61">
                  <c:v>0.66900000000000004</c:v>
                </c:pt>
                <c:pt idx="62">
                  <c:v>0.68400000000000005</c:v>
                </c:pt>
                <c:pt idx="63">
                  <c:v>0.69699999999999995</c:v>
                </c:pt>
                <c:pt idx="64">
                  <c:v>0.72799999999999998</c:v>
                </c:pt>
                <c:pt idx="65">
                  <c:v>0.755</c:v>
                </c:pt>
                <c:pt idx="66">
                  <c:v>0.77600000000000002</c:v>
                </c:pt>
                <c:pt idx="67">
                  <c:v>0.79400000000000004</c:v>
                </c:pt>
                <c:pt idx="68">
                  <c:v>0.80800000000000005</c:v>
                </c:pt>
                <c:pt idx="69">
                  <c:v>0.82399999999999995</c:v>
                </c:pt>
                <c:pt idx="70">
                  <c:v>0.83799999999999997</c:v>
                </c:pt>
                <c:pt idx="71">
                  <c:v>0.85399999999999998</c:v>
                </c:pt>
                <c:pt idx="72">
                  <c:v>0.86699999999999999</c:v>
                </c:pt>
                <c:pt idx="73">
                  <c:v>0.88600000000000001</c:v>
                </c:pt>
                <c:pt idx="74">
                  <c:v>0.90300000000000002</c:v>
                </c:pt>
                <c:pt idx="75">
                  <c:v>0.91600000000000004</c:v>
                </c:pt>
                <c:pt idx="76">
                  <c:v>0.93899999999999995</c:v>
                </c:pt>
                <c:pt idx="77">
                  <c:v>0.95399999999999996</c:v>
                </c:pt>
                <c:pt idx="78">
                  <c:v>0.96899999999999997</c:v>
                </c:pt>
                <c:pt idx="79">
                  <c:v>0.98899999999999999</c:v>
                </c:pt>
                <c:pt idx="80">
                  <c:v>1.0049999999999999</c:v>
                </c:pt>
                <c:pt idx="81">
                  <c:v>1.0189999999999999</c:v>
                </c:pt>
                <c:pt idx="82">
                  <c:v>1.0289999999999999</c:v>
                </c:pt>
                <c:pt idx="83">
                  <c:v>1.052</c:v>
                </c:pt>
                <c:pt idx="84">
                  <c:v>1.0720000000000001</c:v>
                </c:pt>
                <c:pt idx="85">
                  <c:v>1.0880000000000001</c:v>
                </c:pt>
                <c:pt idx="86">
                  <c:v>1.1140000000000001</c:v>
                </c:pt>
                <c:pt idx="87">
                  <c:v>1.1299999999999999</c:v>
                </c:pt>
                <c:pt idx="88">
                  <c:v>1.1439999999999999</c:v>
                </c:pt>
                <c:pt idx="89">
                  <c:v>1.1619999999999999</c:v>
                </c:pt>
                <c:pt idx="90">
                  <c:v>1.1779999999999999</c:v>
                </c:pt>
                <c:pt idx="91">
                  <c:v>1.1850000000000001</c:v>
                </c:pt>
                <c:pt idx="92">
                  <c:v>1.196</c:v>
                </c:pt>
                <c:pt idx="93">
                  <c:v>1.2190000000000001</c:v>
                </c:pt>
                <c:pt idx="94">
                  <c:v>1.24</c:v>
                </c:pt>
                <c:pt idx="95">
                  <c:v>1.2569999999999999</c:v>
                </c:pt>
                <c:pt idx="96">
                  <c:v>1.2669999999999999</c:v>
                </c:pt>
                <c:pt idx="97">
                  <c:v>1.2809999999999999</c:v>
                </c:pt>
                <c:pt idx="98">
                  <c:v>1.3049999999999999</c:v>
                </c:pt>
                <c:pt idx="99">
                  <c:v>1.327</c:v>
                </c:pt>
                <c:pt idx="100">
                  <c:v>1.335</c:v>
                </c:pt>
                <c:pt idx="101">
                  <c:v>1.353</c:v>
                </c:pt>
                <c:pt idx="102">
                  <c:v>1.383</c:v>
                </c:pt>
                <c:pt idx="103">
                  <c:v>1.403</c:v>
                </c:pt>
                <c:pt idx="104">
                  <c:v>1.423</c:v>
                </c:pt>
                <c:pt idx="105">
                  <c:v>1.43</c:v>
                </c:pt>
                <c:pt idx="106">
                  <c:v>1.4650000000000001</c:v>
                </c:pt>
                <c:pt idx="107">
                  <c:v>1.4870000000000001</c:v>
                </c:pt>
                <c:pt idx="108">
                  <c:v>1.5009999999999999</c:v>
                </c:pt>
                <c:pt idx="109">
                  <c:v>1.518</c:v>
                </c:pt>
                <c:pt idx="110">
                  <c:v>1.5429999999999999</c:v>
                </c:pt>
                <c:pt idx="111">
                  <c:v>1.5609999999999999</c:v>
                </c:pt>
                <c:pt idx="112">
                  <c:v>1.5760000000000001</c:v>
                </c:pt>
                <c:pt idx="113">
                  <c:v>1.589</c:v>
                </c:pt>
                <c:pt idx="114">
                  <c:v>1.613</c:v>
                </c:pt>
                <c:pt idx="115">
                  <c:v>1.635</c:v>
                </c:pt>
                <c:pt idx="116">
                  <c:v>1.669</c:v>
                </c:pt>
                <c:pt idx="117">
                  <c:v>1.6859999999999999</c:v>
                </c:pt>
                <c:pt idx="118">
                  <c:v>1.6970000000000001</c:v>
                </c:pt>
                <c:pt idx="119">
                  <c:v>1.7170000000000001</c:v>
                </c:pt>
                <c:pt idx="120">
                  <c:v>1.726</c:v>
                </c:pt>
                <c:pt idx="121">
                  <c:v>1.7410000000000001</c:v>
                </c:pt>
                <c:pt idx="122">
                  <c:v>1.772</c:v>
                </c:pt>
                <c:pt idx="123">
                  <c:v>1.8</c:v>
                </c:pt>
                <c:pt idx="124">
                  <c:v>1.85</c:v>
                </c:pt>
                <c:pt idx="125">
                  <c:v>1.8660000000000001</c:v>
                </c:pt>
                <c:pt idx="126">
                  <c:v>1.903</c:v>
                </c:pt>
                <c:pt idx="127">
                  <c:v>1.9350000000000001</c:v>
                </c:pt>
                <c:pt idx="128">
                  <c:v>1.956</c:v>
                </c:pt>
                <c:pt idx="129">
                  <c:v>1.996</c:v>
                </c:pt>
                <c:pt idx="130">
                  <c:v>2.0179999999999998</c:v>
                </c:pt>
                <c:pt idx="131">
                  <c:v>2.0470000000000002</c:v>
                </c:pt>
                <c:pt idx="132">
                  <c:v>2.12</c:v>
                </c:pt>
                <c:pt idx="133">
                  <c:v>2.1469999999999998</c:v>
                </c:pt>
                <c:pt idx="134">
                  <c:v>2.2029999999999998</c:v>
                </c:pt>
                <c:pt idx="135">
                  <c:v>2.2400000000000002</c:v>
                </c:pt>
                <c:pt idx="136">
                  <c:v>2.2709999999999999</c:v>
                </c:pt>
                <c:pt idx="137">
                  <c:v>2.29</c:v>
                </c:pt>
                <c:pt idx="138">
                  <c:v>2.34</c:v>
                </c:pt>
                <c:pt idx="139">
                  <c:v>2.383</c:v>
                </c:pt>
                <c:pt idx="140">
                  <c:v>2.407</c:v>
                </c:pt>
                <c:pt idx="141">
                  <c:v>2.4950000000000001</c:v>
                </c:pt>
                <c:pt idx="142">
                  <c:v>2.5489999999999999</c:v>
                </c:pt>
                <c:pt idx="143">
                  <c:v>2.6139999999999999</c:v>
                </c:pt>
                <c:pt idx="144">
                  <c:v>2.7509999999999999</c:v>
                </c:pt>
                <c:pt idx="145">
                  <c:v>2.8660000000000001</c:v>
                </c:pt>
                <c:pt idx="146">
                  <c:v>2.952</c:v>
                </c:pt>
                <c:pt idx="147">
                  <c:v>3.1120000000000001</c:v>
                </c:pt>
                <c:pt idx="148">
                  <c:v>3.3969999999999998</c:v>
                </c:pt>
                <c:pt idx="149">
                  <c:v>13.287000000000001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2-4AAD-A063-C3E92704A533}"/>
            </c:ext>
          </c:extLst>
        </c:ser>
        <c:ser>
          <c:idx val="1"/>
          <c:order val="1"/>
          <c:tx>
            <c:strRef>
              <c:f>_dist!$B$3345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_dist!$B$3346:$B$3495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0.34246575342465752</c:v>
                </c:pt>
                <c:pt idx="3">
                  <c:v>0.68493150684931503</c:v>
                </c:pt>
                <c:pt idx="4">
                  <c:v>1.7123287671232876</c:v>
                </c:pt>
                <c:pt idx="5">
                  <c:v>2.3972602739726026</c:v>
                </c:pt>
                <c:pt idx="6">
                  <c:v>3.0821917808219177</c:v>
                </c:pt>
                <c:pt idx="7">
                  <c:v>4.10958904109589</c:v>
                </c:pt>
                <c:pt idx="8">
                  <c:v>4.10958904109589</c:v>
                </c:pt>
                <c:pt idx="9">
                  <c:v>4.7945205479452051</c:v>
                </c:pt>
                <c:pt idx="10">
                  <c:v>4.7945205479452051</c:v>
                </c:pt>
                <c:pt idx="11">
                  <c:v>5.1369863013698627</c:v>
                </c:pt>
                <c:pt idx="12">
                  <c:v>5.4794520547945202</c:v>
                </c:pt>
                <c:pt idx="13">
                  <c:v>5.8219178082191778</c:v>
                </c:pt>
                <c:pt idx="14">
                  <c:v>5.8219178082191778</c:v>
                </c:pt>
                <c:pt idx="15">
                  <c:v>6.8493150684931505</c:v>
                </c:pt>
                <c:pt idx="16">
                  <c:v>8.5616438356164384</c:v>
                </c:pt>
                <c:pt idx="17">
                  <c:v>8.9041095890410951</c:v>
                </c:pt>
                <c:pt idx="18">
                  <c:v>9.2465753424657535</c:v>
                </c:pt>
                <c:pt idx="19">
                  <c:v>10.616438356164384</c:v>
                </c:pt>
                <c:pt idx="20">
                  <c:v>10.95890410958904</c:v>
                </c:pt>
                <c:pt idx="21">
                  <c:v>12.328767123287671</c:v>
                </c:pt>
                <c:pt idx="22">
                  <c:v>12.328767123287671</c:v>
                </c:pt>
                <c:pt idx="23">
                  <c:v>13.013698630136986</c:v>
                </c:pt>
                <c:pt idx="24">
                  <c:v>13.698630136986301</c:v>
                </c:pt>
                <c:pt idx="25">
                  <c:v>13.698630136986301</c:v>
                </c:pt>
                <c:pt idx="26">
                  <c:v>14.383561643835616</c:v>
                </c:pt>
                <c:pt idx="27">
                  <c:v>15.41095890410959</c:v>
                </c:pt>
                <c:pt idx="28">
                  <c:v>15.753424657534246</c:v>
                </c:pt>
                <c:pt idx="29">
                  <c:v>16.43835616438356</c:v>
                </c:pt>
                <c:pt idx="30">
                  <c:v>17.123287671232877</c:v>
                </c:pt>
                <c:pt idx="31">
                  <c:v>18.150684931506849</c:v>
                </c:pt>
                <c:pt idx="32">
                  <c:v>18.835616438356166</c:v>
                </c:pt>
                <c:pt idx="33">
                  <c:v>19.17808219178082</c:v>
                </c:pt>
                <c:pt idx="34">
                  <c:v>19.520547945205479</c:v>
                </c:pt>
                <c:pt idx="35">
                  <c:v>20.890410958904109</c:v>
                </c:pt>
                <c:pt idx="36">
                  <c:v>21.917808219178081</c:v>
                </c:pt>
                <c:pt idx="37">
                  <c:v>22.602739726027394</c:v>
                </c:pt>
                <c:pt idx="38">
                  <c:v>23.972602739726025</c:v>
                </c:pt>
                <c:pt idx="39">
                  <c:v>25.342465753424658</c:v>
                </c:pt>
                <c:pt idx="40">
                  <c:v>25.684931506849317</c:v>
                </c:pt>
                <c:pt idx="41">
                  <c:v>26.027397260273972</c:v>
                </c:pt>
                <c:pt idx="42">
                  <c:v>26.712328767123289</c:v>
                </c:pt>
                <c:pt idx="43">
                  <c:v>27.397260273972602</c:v>
                </c:pt>
                <c:pt idx="44">
                  <c:v>27.739726027397261</c:v>
                </c:pt>
                <c:pt idx="45">
                  <c:v>28.424657534246577</c:v>
                </c:pt>
                <c:pt idx="46">
                  <c:v>29.109589041095891</c:v>
                </c:pt>
                <c:pt idx="47">
                  <c:v>29.452054794520549</c:v>
                </c:pt>
                <c:pt idx="48">
                  <c:v>29.794520547945208</c:v>
                </c:pt>
                <c:pt idx="49">
                  <c:v>30.136986301369863</c:v>
                </c:pt>
                <c:pt idx="50">
                  <c:v>31.164383561643838</c:v>
                </c:pt>
                <c:pt idx="51">
                  <c:v>31.849315068493151</c:v>
                </c:pt>
                <c:pt idx="52">
                  <c:v>32.87671232876712</c:v>
                </c:pt>
                <c:pt idx="53">
                  <c:v>32.87671232876712</c:v>
                </c:pt>
                <c:pt idx="54">
                  <c:v>33.561643835616437</c:v>
                </c:pt>
                <c:pt idx="55">
                  <c:v>34.246575342465754</c:v>
                </c:pt>
                <c:pt idx="56">
                  <c:v>34.589041095890408</c:v>
                </c:pt>
                <c:pt idx="57">
                  <c:v>35.61643835616438</c:v>
                </c:pt>
                <c:pt idx="58">
                  <c:v>36.301369863013697</c:v>
                </c:pt>
                <c:pt idx="59">
                  <c:v>36.986301369863014</c:v>
                </c:pt>
                <c:pt idx="60">
                  <c:v>38.013698630136986</c:v>
                </c:pt>
                <c:pt idx="61">
                  <c:v>38.698630136986303</c:v>
                </c:pt>
                <c:pt idx="62">
                  <c:v>39.041095890410958</c:v>
                </c:pt>
                <c:pt idx="63">
                  <c:v>40.753424657534246</c:v>
                </c:pt>
                <c:pt idx="64">
                  <c:v>41.438356164383563</c:v>
                </c:pt>
                <c:pt idx="65">
                  <c:v>42.80821917808219</c:v>
                </c:pt>
                <c:pt idx="66">
                  <c:v>43.150684931506852</c:v>
                </c:pt>
                <c:pt idx="67">
                  <c:v>43.835616438356162</c:v>
                </c:pt>
                <c:pt idx="68">
                  <c:v>43.835616438356162</c:v>
                </c:pt>
                <c:pt idx="69">
                  <c:v>44.178082191780824</c:v>
                </c:pt>
                <c:pt idx="70">
                  <c:v>44.520547945205479</c:v>
                </c:pt>
                <c:pt idx="71">
                  <c:v>45.547945205479451</c:v>
                </c:pt>
                <c:pt idx="72">
                  <c:v>45.547945205479451</c:v>
                </c:pt>
                <c:pt idx="73">
                  <c:v>45.547945205479451</c:v>
                </c:pt>
                <c:pt idx="74">
                  <c:v>46.232876712328768</c:v>
                </c:pt>
                <c:pt idx="75">
                  <c:v>46.917808219178085</c:v>
                </c:pt>
                <c:pt idx="76">
                  <c:v>47.945205479452049</c:v>
                </c:pt>
                <c:pt idx="77">
                  <c:v>48.972602739726028</c:v>
                </c:pt>
                <c:pt idx="78">
                  <c:v>50</c:v>
                </c:pt>
                <c:pt idx="79">
                  <c:v>50.342465753424662</c:v>
                </c:pt>
                <c:pt idx="80">
                  <c:v>50.684931506849317</c:v>
                </c:pt>
                <c:pt idx="81">
                  <c:v>51.369863013698634</c:v>
                </c:pt>
                <c:pt idx="82">
                  <c:v>52.397260273972599</c:v>
                </c:pt>
                <c:pt idx="83">
                  <c:v>52.739726027397261</c:v>
                </c:pt>
                <c:pt idx="84">
                  <c:v>53.767123287671239</c:v>
                </c:pt>
                <c:pt idx="85">
                  <c:v>54.452054794520542</c:v>
                </c:pt>
                <c:pt idx="86">
                  <c:v>55.136986301369859</c:v>
                </c:pt>
                <c:pt idx="87">
                  <c:v>55.136986301369859</c:v>
                </c:pt>
                <c:pt idx="88">
                  <c:v>56.849315068493155</c:v>
                </c:pt>
                <c:pt idx="89">
                  <c:v>56.849315068493155</c:v>
                </c:pt>
                <c:pt idx="90">
                  <c:v>58.219178082191782</c:v>
                </c:pt>
                <c:pt idx="91">
                  <c:v>59.246575342465761</c:v>
                </c:pt>
                <c:pt idx="92">
                  <c:v>59.931506849315063</c:v>
                </c:pt>
                <c:pt idx="93">
                  <c:v>60.61643835616438</c:v>
                </c:pt>
                <c:pt idx="94">
                  <c:v>60.958904109589042</c:v>
                </c:pt>
                <c:pt idx="95">
                  <c:v>61.986301369863014</c:v>
                </c:pt>
                <c:pt idx="96">
                  <c:v>63.013698630136986</c:v>
                </c:pt>
                <c:pt idx="97">
                  <c:v>63.013698630136986</c:v>
                </c:pt>
                <c:pt idx="98">
                  <c:v>63.356164383561641</c:v>
                </c:pt>
                <c:pt idx="99">
                  <c:v>64.041095890410958</c:v>
                </c:pt>
                <c:pt idx="100">
                  <c:v>65.753424657534239</c:v>
                </c:pt>
                <c:pt idx="101">
                  <c:v>66.095890410958901</c:v>
                </c:pt>
                <c:pt idx="102">
                  <c:v>66.095890410958901</c:v>
                </c:pt>
                <c:pt idx="103">
                  <c:v>66.780821917808225</c:v>
                </c:pt>
                <c:pt idx="104">
                  <c:v>67.123287671232873</c:v>
                </c:pt>
                <c:pt idx="105">
                  <c:v>67.465753424657535</c:v>
                </c:pt>
                <c:pt idx="106">
                  <c:v>67.808219178082197</c:v>
                </c:pt>
                <c:pt idx="107">
                  <c:v>68.835616438356169</c:v>
                </c:pt>
                <c:pt idx="108">
                  <c:v>69.520547945205479</c:v>
                </c:pt>
                <c:pt idx="109">
                  <c:v>69.863013698630141</c:v>
                </c:pt>
                <c:pt idx="110">
                  <c:v>70.890410958904098</c:v>
                </c:pt>
                <c:pt idx="111">
                  <c:v>70.890410958904098</c:v>
                </c:pt>
                <c:pt idx="112">
                  <c:v>72.260273972602747</c:v>
                </c:pt>
                <c:pt idx="113">
                  <c:v>72.945205479452056</c:v>
                </c:pt>
                <c:pt idx="114">
                  <c:v>73.630136986301366</c:v>
                </c:pt>
                <c:pt idx="115">
                  <c:v>74.657534246575338</c:v>
                </c:pt>
                <c:pt idx="116">
                  <c:v>76.027397260273972</c:v>
                </c:pt>
                <c:pt idx="117">
                  <c:v>76.712328767123282</c:v>
                </c:pt>
                <c:pt idx="118">
                  <c:v>77.397260273972606</c:v>
                </c:pt>
                <c:pt idx="119">
                  <c:v>78.424657534246577</c:v>
                </c:pt>
                <c:pt idx="120">
                  <c:v>79.452054794520549</c:v>
                </c:pt>
                <c:pt idx="121">
                  <c:v>80.136986301369859</c:v>
                </c:pt>
                <c:pt idx="122">
                  <c:v>81.164383561643831</c:v>
                </c:pt>
                <c:pt idx="123">
                  <c:v>82.191780821917803</c:v>
                </c:pt>
                <c:pt idx="124">
                  <c:v>82.534246575342465</c:v>
                </c:pt>
                <c:pt idx="125">
                  <c:v>83.561643835616437</c:v>
                </c:pt>
                <c:pt idx="126">
                  <c:v>84.246575342465761</c:v>
                </c:pt>
                <c:pt idx="127">
                  <c:v>84.246575342465761</c:v>
                </c:pt>
                <c:pt idx="128">
                  <c:v>85.273972602739718</c:v>
                </c:pt>
                <c:pt idx="129">
                  <c:v>86.301369863013704</c:v>
                </c:pt>
                <c:pt idx="130">
                  <c:v>86.301369863013704</c:v>
                </c:pt>
                <c:pt idx="131">
                  <c:v>87.328767123287676</c:v>
                </c:pt>
                <c:pt idx="132">
                  <c:v>88.698630136986296</c:v>
                </c:pt>
                <c:pt idx="133">
                  <c:v>90.410958904109577</c:v>
                </c:pt>
                <c:pt idx="134">
                  <c:v>90.753424657534239</c:v>
                </c:pt>
                <c:pt idx="135">
                  <c:v>91.438356164383563</c:v>
                </c:pt>
                <c:pt idx="136">
                  <c:v>91.780821917808225</c:v>
                </c:pt>
                <c:pt idx="137">
                  <c:v>92.465753424657535</c:v>
                </c:pt>
                <c:pt idx="138">
                  <c:v>93.150684931506845</c:v>
                </c:pt>
                <c:pt idx="139">
                  <c:v>93.150684931506845</c:v>
                </c:pt>
                <c:pt idx="140">
                  <c:v>93.835616438356169</c:v>
                </c:pt>
                <c:pt idx="141">
                  <c:v>94.178082191780817</c:v>
                </c:pt>
                <c:pt idx="142">
                  <c:v>94.863013698630141</c:v>
                </c:pt>
                <c:pt idx="143">
                  <c:v>95.205479452054803</c:v>
                </c:pt>
                <c:pt idx="144">
                  <c:v>95.890410958904098</c:v>
                </c:pt>
                <c:pt idx="145">
                  <c:v>96.917808219178085</c:v>
                </c:pt>
                <c:pt idx="146">
                  <c:v>97.602739726027394</c:v>
                </c:pt>
                <c:pt idx="147">
                  <c:v>98.287671232876718</c:v>
                </c:pt>
                <c:pt idx="148">
                  <c:v>98.972602739726028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2-4AAD-A063-C3E92704A533}"/>
            </c:ext>
          </c:extLst>
        </c:ser>
        <c:ser>
          <c:idx val="2"/>
          <c:order val="2"/>
          <c:tx>
            <c:strRef>
              <c:f>_dist!$C$3345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_dist!$C$3346:$C$3495</c:f>
              <c:numCache>
                <c:formatCode>General</c:formatCode>
                <c:ptCount val="150"/>
                <c:pt idx="0">
                  <c:v>0.29585798816568049</c:v>
                </c:pt>
                <c:pt idx="1">
                  <c:v>1.1834319526627219</c:v>
                </c:pt>
                <c:pt idx="2">
                  <c:v>1.1834319526627219</c:v>
                </c:pt>
                <c:pt idx="3">
                  <c:v>1.7751479289940828</c:v>
                </c:pt>
                <c:pt idx="4">
                  <c:v>2.0710059171597637</c:v>
                </c:pt>
                <c:pt idx="5">
                  <c:v>2.3668639053254439</c:v>
                </c:pt>
                <c:pt idx="6">
                  <c:v>2.9585798816568047</c:v>
                </c:pt>
                <c:pt idx="7">
                  <c:v>3.2544378698224854</c:v>
                </c:pt>
                <c:pt idx="8">
                  <c:v>4.1420118343195274</c:v>
                </c:pt>
                <c:pt idx="9">
                  <c:v>4.7337278106508878</c:v>
                </c:pt>
                <c:pt idx="10">
                  <c:v>4.7337278106508878</c:v>
                </c:pt>
                <c:pt idx="11">
                  <c:v>5.9171597633136095</c:v>
                </c:pt>
                <c:pt idx="12">
                  <c:v>7.1005917159763312</c:v>
                </c:pt>
                <c:pt idx="13">
                  <c:v>7.6923076923076925</c:v>
                </c:pt>
                <c:pt idx="14">
                  <c:v>8.5798816568047336</c:v>
                </c:pt>
                <c:pt idx="15">
                  <c:v>8.5798816568047336</c:v>
                </c:pt>
                <c:pt idx="16">
                  <c:v>8.8757396449704142</c:v>
                </c:pt>
                <c:pt idx="17">
                  <c:v>10.355029585798817</c:v>
                </c:pt>
                <c:pt idx="18">
                  <c:v>10.946745562130179</c:v>
                </c:pt>
                <c:pt idx="19">
                  <c:v>10.946745562130179</c:v>
                </c:pt>
                <c:pt idx="20">
                  <c:v>11.834319526627219</c:v>
                </c:pt>
                <c:pt idx="21">
                  <c:v>12.721893491124261</c:v>
                </c:pt>
                <c:pt idx="22">
                  <c:v>13.313609467455622</c:v>
                </c:pt>
                <c:pt idx="23">
                  <c:v>13.905325443786982</c:v>
                </c:pt>
                <c:pt idx="24">
                  <c:v>15.680473372781064</c:v>
                </c:pt>
                <c:pt idx="25">
                  <c:v>15.680473372781064</c:v>
                </c:pt>
                <c:pt idx="26">
                  <c:v>16.272189349112427</c:v>
                </c:pt>
                <c:pt idx="27">
                  <c:v>16.568047337278109</c:v>
                </c:pt>
                <c:pt idx="28">
                  <c:v>16.863905325443788</c:v>
                </c:pt>
                <c:pt idx="29">
                  <c:v>18.047337278106511</c:v>
                </c:pt>
                <c:pt idx="30">
                  <c:v>19.230769230769234</c:v>
                </c:pt>
                <c:pt idx="31">
                  <c:v>19.822485207100591</c:v>
                </c:pt>
                <c:pt idx="32">
                  <c:v>21.005917159763314</c:v>
                </c:pt>
                <c:pt idx="33">
                  <c:v>21.301775147928996</c:v>
                </c:pt>
                <c:pt idx="34">
                  <c:v>22.189349112426036</c:v>
                </c:pt>
                <c:pt idx="35">
                  <c:v>22.189349112426036</c:v>
                </c:pt>
                <c:pt idx="36">
                  <c:v>23.668639053254438</c:v>
                </c:pt>
                <c:pt idx="37">
                  <c:v>24.852071005917161</c:v>
                </c:pt>
                <c:pt idx="38">
                  <c:v>25.443786982248522</c:v>
                </c:pt>
                <c:pt idx="39">
                  <c:v>26.035502958579883</c:v>
                </c:pt>
                <c:pt idx="40">
                  <c:v>27.218934911242602</c:v>
                </c:pt>
                <c:pt idx="41">
                  <c:v>28.106508875739642</c:v>
                </c:pt>
                <c:pt idx="42">
                  <c:v>28.994082840236686</c:v>
                </c:pt>
                <c:pt idx="43">
                  <c:v>29.585798816568047</c:v>
                </c:pt>
                <c:pt idx="44">
                  <c:v>30.76923076923077</c:v>
                </c:pt>
                <c:pt idx="45">
                  <c:v>31.65680473372781</c:v>
                </c:pt>
                <c:pt idx="46">
                  <c:v>31.952662721893493</c:v>
                </c:pt>
                <c:pt idx="47">
                  <c:v>32.840236686390533</c:v>
                </c:pt>
                <c:pt idx="48">
                  <c:v>33.431952662721891</c:v>
                </c:pt>
                <c:pt idx="49">
                  <c:v>34.023668639053255</c:v>
                </c:pt>
                <c:pt idx="50">
                  <c:v>34.319526627218934</c:v>
                </c:pt>
                <c:pt idx="51">
                  <c:v>34.615384615384613</c:v>
                </c:pt>
                <c:pt idx="52">
                  <c:v>35.207100591715978</c:v>
                </c:pt>
                <c:pt idx="53">
                  <c:v>35.798816568047336</c:v>
                </c:pt>
                <c:pt idx="54">
                  <c:v>36.094674556213022</c:v>
                </c:pt>
                <c:pt idx="55">
                  <c:v>37.278106508875744</c:v>
                </c:pt>
                <c:pt idx="56">
                  <c:v>38.165680473372781</c:v>
                </c:pt>
                <c:pt idx="57">
                  <c:v>38.461538461538467</c:v>
                </c:pt>
                <c:pt idx="58">
                  <c:v>39.349112426035504</c:v>
                </c:pt>
                <c:pt idx="59">
                  <c:v>40.532544378698226</c:v>
                </c:pt>
                <c:pt idx="60">
                  <c:v>41.715976331360949</c:v>
                </c:pt>
                <c:pt idx="61">
                  <c:v>42.307692307692307</c:v>
                </c:pt>
                <c:pt idx="62">
                  <c:v>43.19526627218935</c:v>
                </c:pt>
                <c:pt idx="63">
                  <c:v>43.19526627218935</c:v>
                </c:pt>
                <c:pt idx="64">
                  <c:v>44.082840236686387</c:v>
                </c:pt>
                <c:pt idx="65">
                  <c:v>44.378698224852073</c:v>
                </c:pt>
                <c:pt idx="66">
                  <c:v>44.970414201183431</c:v>
                </c:pt>
                <c:pt idx="67">
                  <c:v>45.857988165680474</c:v>
                </c:pt>
                <c:pt idx="68">
                  <c:v>45.857988165680474</c:v>
                </c:pt>
                <c:pt idx="69">
                  <c:v>46.745562130177518</c:v>
                </c:pt>
                <c:pt idx="70">
                  <c:v>46.745562130177518</c:v>
                </c:pt>
                <c:pt idx="71">
                  <c:v>47.337278106508876</c:v>
                </c:pt>
                <c:pt idx="72">
                  <c:v>47.928994082840234</c:v>
                </c:pt>
                <c:pt idx="73">
                  <c:v>48.22485207100592</c:v>
                </c:pt>
                <c:pt idx="74">
                  <c:v>48.816568047337277</c:v>
                </c:pt>
                <c:pt idx="75">
                  <c:v>49.408284023668642</c:v>
                </c:pt>
                <c:pt idx="76">
                  <c:v>50.295857988165679</c:v>
                </c:pt>
                <c:pt idx="77">
                  <c:v>51.183431952662716</c:v>
                </c:pt>
                <c:pt idx="78">
                  <c:v>51.77514792899408</c:v>
                </c:pt>
                <c:pt idx="79">
                  <c:v>53.550295857988161</c:v>
                </c:pt>
                <c:pt idx="80">
                  <c:v>54.142011834319526</c:v>
                </c:pt>
                <c:pt idx="81">
                  <c:v>55.029585798816569</c:v>
                </c:pt>
                <c:pt idx="82">
                  <c:v>55.029585798816569</c:v>
                </c:pt>
                <c:pt idx="83">
                  <c:v>56.213017751479285</c:v>
                </c:pt>
                <c:pt idx="84">
                  <c:v>56.80473372781065</c:v>
                </c:pt>
                <c:pt idx="85">
                  <c:v>57.396449704142015</c:v>
                </c:pt>
                <c:pt idx="86">
                  <c:v>58.57988165680473</c:v>
                </c:pt>
                <c:pt idx="87">
                  <c:v>59.467455621301781</c:v>
                </c:pt>
                <c:pt idx="88">
                  <c:v>59.467455621301781</c:v>
                </c:pt>
                <c:pt idx="89">
                  <c:v>60.355029585798817</c:v>
                </c:pt>
                <c:pt idx="90">
                  <c:v>60.355029585798817</c:v>
                </c:pt>
                <c:pt idx="91">
                  <c:v>60.946745562130175</c:v>
                </c:pt>
                <c:pt idx="92">
                  <c:v>61.53846153846154</c:v>
                </c:pt>
                <c:pt idx="93">
                  <c:v>62.130177514792898</c:v>
                </c:pt>
                <c:pt idx="94">
                  <c:v>63.017751479289942</c:v>
                </c:pt>
                <c:pt idx="95">
                  <c:v>64.497041420118336</c:v>
                </c:pt>
                <c:pt idx="96">
                  <c:v>65.088757396449708</c:v>
                </c:pt>
                <c:pt idx="97">
                  <c:v>65.384615384615387</c:v>
                </c:pt>
                <c:pt idx="98">
                  <c:v>66.568047337278102</c:v>
                </c:pt>
                <c:pt idx="99">
                  <c:v>67.455621301775153</c:v>
                </c:pt>
                <c:pt idx="100">
                  <c:v>67.751479289940832</c:v>
                </c:pt>
                <c:pt idx="101">
                  <c:v>68.639053254437869</c:v>
                </c:pt>
                <c:pt idx="102">
                  <c:v>69.526627218934905</c:v>
                </c:pt>
                <c:pt idx="103">
                  <c:v>71.005917159763314</c:v>
                </c:pt>
                <c:pt idx="104">
                  <c:v>72.189349112426044</c:v>
                </c:pt>
                <c:pt idx="105">
                  <c:v>72.485207100591722</c:v>
                </c:pt>
                <c:pt idx="106">
                  <c:v>73.964497041420117</c:v>
                </c:pt>
                <c:pt idx="107">
                  <c:v>74.556213017751489</c:v>
                </c:pt>
                <c:pt idx="108">
                  <c:v>75.443786982248511</c:v>
                </c:pt>
                <c:pt idx="109">
                  <c:v>76.035502958579883</c:v>
                </c:pt>
                <c:pt idx="110">
                  <c:v>76.627218934911241</c:v>
                </c:pt>
                <c:pt idx="111">
                  <c:v>78.994082840236686</c:v>
                </c:pt>
                <c:pt idx="112">
                  <c:v>79.585798816568044</c:v>
                </c:pt>
                <c:pt idx="113">
                  <c:v>80.769230769230774</c:v>
                </c:pt>
                <c:pt idx="114">
                  <c:v>82.248520710059168</c:v>
                </c:pt>
                <c:pt idx="115">
                  <c:v>82.248520710059168</c:v>
                </c:pt>
                <c:pt idx="116">
                  <c:v>82.544378698224847</c:v>
                </c:pt>
                <c:pt idx="117">
                  <c:v>82.84023668639054</c:v>
                </c:pt>
                <c:pt idx="118">
                  <c:v>84.023668639053255</c:v>
                </c:pt>
                <c:pt idx="119">
                  <c:v>84.615384615384613</c:v>
                </c:pt>
                <c:pt idx="120">
                  <c:v>85.207100591715985</c:v>
                </c:pt>
                <c:pt idx="121">
                  <c:v>86.094674556213008</c:v>
                </c:pt>
                <c:pt idx="122">
                  <c:v>86.390532544378701</c:v>
                </c:pt>
                <c:pt idx="123">
                  <c:v>86.68639053254438</c:v>
                </c:pt>
                <c:pt idx="124">
                  <c:v>87.278106508875737</c:v>
                </c:pt>
                <c:pt idx="125">
                  <c:v>87.869822485207109</c:v>
                </c:pt>
                <c:pt idx="126">
                  <c:v>88.165680473372774</c:v>
                </c:pt>
                <c:pt idx="127">
                  <c:v>89.349112426035504</c:v>
                </c:pt>
                <c:pt idx="128">
                  <c:v>90.532544378698219</c:v>
                </c:pt>
                <c:pt idx="129">
                  <c:v>91.124260355029591</c:v>
                </c:pt>
                <c:pt idx="130">
                  <c:v>91.715976331360949</c:v>
                </c:pt>
                <c:pt idx="131">
                  <c:v>92.011834319526628</c:v>
                </c:pt>
                <c:pt idx="132">
                  <c:v>92.011834319526628</c:v>
                </c:pt>
                <c:pt idx="133">
                  <c:v>92.011834319526628</c:v>
                </c:pt>
                <c:pt idx="134">
                  <c:v>92.899408284023664</c:v>
                </c:pt>
                <c:pt idx="135">
                  <c:v>93.491124260355036</c:v>
                </c:pt>
                <c:pt idx="136">
                  <c:v>94.082840236686394</c:v>
                </c:pt>
                <c:pt idx="137">
                  <c:v>94.674556213017752</c:v>
                </c:pt>
                <c:pt idx="138">
                  <c:v>94.970414201183431</c:v>
                </c:pt>
                <c:pt idx="139">
                  <c:v>96.15384615384616</c:v>
                </c:pt>
                <c:pt idx="140">
                  <c:v>96.15384615384616</c:v>
                </c:pt>
                <c:pt idx="141">
                  <c:v>97.337278106508876</c:v>
                </c:pt>
                <c:pt idx="142">
                  <c:v>97.633136094674555</c:v>
                </c:pt>
                <c:pt idx="143">
                  <c:v>98.520710059171606</c:v>
                </c:pt>
                <c:pt idx="144">
                  <c:v>98.816568047337284</c:v>
                </c:pt>
                <c:pt idx="145">
                  <c:v>98.816568047337284</c:v>
                </c:pt>
                <c:pt idx="146">
                  <c:v>99.112426035502949</c:v>
                </c:pt>
                <c:pt idx="147">
                  <c:v>99.408284023668642</c:v>
                </c:pt>
                <c:pt idx="148">
                  <c:v>99.704142011834321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2-4AAD-A063-C3E92704A533}"/>
            </c:ext>
          </c:extLst>
        </c:ser>
        <c:ser>
          <c:idx val="3"/>
          <c:order val="3"/>
          <c:tx>
            <c:strRef>
              <c:f>_dist!$D$3345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_dist!$D$3346:$D$3495</c:f>
              <c:numCache>
                <c:formatCode>General</c:formatCode>
                <c:ptCount val="150"/>
                <c:pt idx="0">
                  <c:v>0</c:v>
                </c:pt>
                <c:pt idx="1">
                  <c:v>0.59171597633136097</c:v>
                </c:pt>
                <c:pt idx="2">
                  <c:v>2.0710059171597637</c:v>
                </c:pt>
                <c:pt idx="3">
                  <c:v>2.6627218934911245</c:v>
                </c:pt>
                <c:pt idx="4">
                  <c:v>3.2544378698224854</c:v>
                </c:pt>
                <c:pt idx="5">
                  <c:v>3.8461538461538463</c:v>
                </c:pt>
                <c:pt idx="6">
                  <c:v>4.7337278106508878</c:v>
                </c:pt>
                <c:pt idx="7">
                  <c:v>5.3254437869822491</c:v>
                </c:pt>
                <c:pt idx="8">
                  <c:v>5.9171597633136095</c:v>
                </c:pt>
                <c:pt idx="9">
                  <c:v>6.5088757396449708</c:v>
                </c:pt>
                <c:pt idx="10">
                  <c:v>8.2840236686390547</c:v>
                </c:pt>
                <c:pt idx="11">
                  <c:v>8.5798816568047336</c:v>
                </c:pt>
                <c:pt idx="12">
                  <c:v>8.8757396449704142</c:v>
                </c:pt>
                <c:pt idx="13">
                  <c:v>9.7633136094674562</c:v>
                </c:pt>
                <c:pt idx="14">
                  <c:v>10.650887573964498</c:v>
                </c:pt>
                <c:pt idx="15">
                  <c:v>11.242603550295858</c:v>
                </c:pt>
                <c:pt idx="16">
                  <c:v>11.538461538461538</c:v>
                </c:pt>
                <c:pt idx="17">
                  <c:v>12.42603550295858</c:v>
                </c:pt>
                <c:pt idx="18">
                  <c:v>13.017751479289942</c:v>
                </c:pt>
                <c:pt idx="19">
                  <c:v>13.609467455621301</c:v>
                </c:pt>
                <c:pt idx="20">
                  <c:v>13.905325443786982</c:v>
                </c:pt>
                <c:pt idx="21">
                  <c:v>13.905325443786982</c:v>
                </c:pt>
                <c:pt idx="22">
                  <c:v>15.384615384615385</c:v>
                </c:pt>
                <c:pt idx="23">
                  <c:v>15.976331360946746</c:v>
                </c:pt>
                <c:pt idx="24">
                  <c:v>15.976331360946746</c:v>
                </c:pt>
                <c:pt idx="25">
                  <c:v>17.45562130177515</c:v>
                </c:pt>
                <c:pt idx="26">
                  <c:v>18.047337278106511</c:v>
                </c:pt>
                <c:pt idx="27">
                  <c:v>18.934911242603551</c:v>
                </c:pt>
                <c:pt idx="28">
                  <c:v>19.822485207100591</c:v>
                </c:pt>
                <c:pt idx="29">
                  <c:v>20.414201183431953</c:v>
                </c:pt>
                <c:pt idx="30">
                  <c:v>20.710059171597635</c:v>
                </c:pt>
                <c:pt idx="31">
                  <c:v>21.301775147928996</c:v>
                </c:pt>
                <c:pt idx="32">
                  <c:v>21.893491124260358</c:v>
                </c:pt>
                <c:pt idx="33">
                  <c:v>23.076923076923077</c:v>
                </c:pt>
                <c:pt idx="34">
                  <c:v>23.964497041420117</c:v>
                </c:pt>
                <c:pt idx="35">
                  <c:v>24.260355029585799</c:v>
                </c:pt>
                <c:pt idx="36">
                  <c:v>24.260355029585799</c:v>
                </c:pt>
                <c:pt idx="37">
                  <c:v>24.852071005917161</c:v>
                </c:pt>
                <c:pt idx="38">
                  <c:v>25.443786982248522</c:v>
                </c:pt>
                <c:pt idx="39">
                  <c:v>25.739644970414201</c:v>
                </c:pt>
                <c:pt idx="40">
                  <c:v>25.739644970414201</c:v>
                </c:pt>
                <c:pt idx="41">
                  <c:v>26.627218934911244</c:v>
                </c:pt>
                <c:pt idx="42">
                  <c:v>27.218934911242602</c:v>
                </c:pt>
                <c:pt idx="43">
                  <c:v>27.514792899408285</c:v>
                </c:pt>
                <c:pt idx="44">
                  <c:v>27.810650887573964</c:v>
                </c:pt>
                <c:pt idx="45">
                  <c:v>28.106508875739642</c:v>
                </c:pt>
                <c:pt idx="46">
                  <c:v>28.994082840236686</c:v>
                </c:pt>
                <c:pt idx="47">
                  <c:v>29.585798816568047</c:v>
                </c:pt>
                <c:pt idx="48">
                  <c:v>31.065088757396449</c:v>
                </c:pt>
                <c:pt idx="49">
                  <c:v>31.952662721893493</c:v>
                </c:pt>
                <c:pt idx="50">
                  <c:v>32.544378698224854</c:v>
                </c:pt>
                <c:pt idx="51">
                  <c:v>33.431952662721891</c:v>
                </c:pt>
                <c:pt idx="52">
                  <c:v>34.023668639053255</c:v>
                </c:pt>
                <c:pt idx="53">
                  <c:v>35.207100591715978</c:v>
                </c:pt>
                <c:pt idx="54">
                  <c:v>36.390532544378701</c:v>
                </c:pt>
                <c:pt idx="55">
                  <c:v>36.68639053254438</c:v>
                </c:pt>
                <c:pt idx="56">
                  <c:v>37.573964497041416</c:v>
                </c:pt>
                <c:pt idx="57">
                  <c:v>38.461538461538467</c:v>
                </c:pt>
                <c:pt idx="58">
                  <c:v>39.053254437869825</c:v>
                </c:pt>
                <c:pt idx="59">
                  <c:v>39.349112426035504</c:v>
                </c:pt>
                <c:pt idx="60">
                  <c:v>39.349112426035504</c:v>
                </c:pt>
                <c:pt idx="61">
                  <c:v>39.940828402366861</c:v>
                </c:pt>
                <c:pt idx="62">
                  <c:v>41.42011834319527</c:v>
                </c:pt>
                <c:pt idx="63">
                  <c:v>42.011834319526628</c:v>
                </c:pt>
                <c:pt idx="64">
                  <c:v>42.603550295857993</c:v>
                </c:pt>
                <c:pt idx="65">
                  <c:v>43.19526627218935</c:v>
                </c:pt>
                <c:pt idx="66">
                  <c:v>44.378698224852073</c:v>
                </c:pt>
                <c:pt idx="67">
                  <c:v>44.674556213017752</c:v>
                </c:pt>
                <c:pt idx="68">
                  <c:v>46.449704142011832</c:v>
                </c:pt>
                <c:pt idx="69">
                  <c:v>47.633136094674555</c:v>
                </c:pt>
                <c:pt idx="70">
                  <c:v>48.816568047337277</c:v>
                </c:pt>
                <c:pt idx="71">
                  <c:v>49.408284023668642</c:v>
                </c:pt>
                <c:pt idx="72">
                  <c:v>51.479289940828401</c:v>
                </c:pt>
                <c:pt idx="73">
                  <c:v>52.662721893491124</c:v>
                </c:pt>
                <c:pt idx="74">
                  <c:v>53.254437869822489</c:v>
                </c:pt>
                <c:pt idx="75">
                  <c:v>53.846153846153847</c:v>
                </c:pt>
                <c:pt idx="76">
                  <c:v>54.142011834319526</c:v>
                </c:pt>
                <c:pt idx="77">
                  <c:v>54.437869822485204</c:v>
                </c:pt>
                <c:pt idx="78">
                  <c:v>55.621301775147927</c:v>
                </c:pt>
                <c:pt idx="79">
                  <c:v>56.213017751479285</c:v>
                </c:pt>
                <c:pt idx="80">
                  <c:v>56.80473372781065</c:v>
                </c:pt>
                <c:pt idx="81">
                  <c:v>57.100591715976336</c:v>
                </c:pt>
                <c:pt idx="82">
                  <c:v>57.692307692307686</c:v>
                </c:pt>
                <c:pt idx="83">
                  <c:v>58.284023668639051</c:v>
                </c:pt>
                <c:pt idx="84">
                  <c:v>58.875739644970416</c:v>
                </c:pt>
                <c:pt idx="85">
                  <c:v>59.467455621301781</c:v>
                </c:pt>
                <c:pt idx="86">
                  <c:v>59.76331360946746</c:v>
                </c:pt>
                <c:pt idx="87">
                  <c:v>60.355029585798817</c:v>
                </c:pt>
                <c:pt idx="88">
                  <c:v>60.946745562130175</c:v>
                </c:pt>
                <c:pt idx="89">
                  <c:v>62.130177514792898</c:v>
                </c:pt>
                <c:pt idx="90">
                  <c:v>62.426035502958577</c:v>
                </c:pt>
                <c:pt idx="91">
                  <c:v>62.721893491124256</c:v>
                </c:pt>
                <c:pt idx="92">
                  <c:v>63.017751479289942</c:v>
                </c:pt>
                <c:pt idx="93">
                  <c:v>64.201183431952657</c:v>
                </c:pt>
                <c:pt idx="94">
                  <c:v>64.792899408284015</c:v>
                </c:pt>
                <c:pt idx="95">
                  <c:v>65.088757396449708</c:v>
                </c:pt>
                <c:pt idx="96">
                  <c:v>65.680473372781066</c:v>
                </c:pt>
                <c:pt idx="97">
                  <c:v>66.863905325443781</c:v>
                </c:pt>
                <c:pt idx="98">
                  <c:v>67.15976331360946</c:v>
                </c:pt>
                <c:pt idx="99">
                  <c:v>68.047337278106511</c:v>
                </c:pt>
                <c:pt idx="100">
                  <c:v>68.34319526627219</c:v>
                </c:pt>
                <c:pt idx="101">
                  <c:v>69.230769230769226</c:v>
                </c:pt>
                <c:pt idx="102">
                  <c:v>69.822485207100598</c:v>
                </c:pt>
                <c:pt idx="103">
                  <c:v>70.118343195266277</c:v>
                </c:pt>
                <c:pt idx="104">
                  <c:v>70.710059171597635</c:v>
                </c:pt>
                <c:pt idx="105">
                  <c:v>71.597633136094672</c:v>
                </c:pt>
                <c:pt idx="106">
                  <c:v>71.89349112426035</c:v>
                </c:pt>
                <c:pt idx="107">
                  <c:v>72.189349112426044</c:v>
                </c:pt>
                <c:pt idx="108">
                  <c:v>73.076923076923066</c:v>
                </c:pt>
                <c:pt idx="109">
                  <c:v>74.852071005917168</c:v>
                </c:pt>
                <c:pt idx="110">
                  <c:v>75.147928994082832</c:v>
                </c:pt>
                <c:pt idx="111">
                  <c:v>75.147928994082832</c:v>
                </c:pt>
                <c:pt idx="112">
                  <c:v>75.739644970414204</c:v>
                </c:pt>
                <c:pt idx="113">
                  <c:v>76.035502958579883</c:v>
                </c:pt>
                <c:pt idx="114">
                  <c:v>76.035502958579883</c:v>
                </c:pt>
                <c:pt idx="115">
                  <c:v>76.923076923076934</c:v>
                </c:pt>
                <c:pt idx="116">
                  <c:v>77.218934911242599</c:v>
                </c:pt>
                <c:pt idx="117">
                  <c:v>78.402366863905328</c:v>
                </c:pt>
                <c:pt idx="118">
                  <c:v>78.994082840236686</c:v>
                </c:pt>
                <c:pt idx="119">
                  <c:v>79.881656804733723</c:v>
                </c:pt>
                <c:pt idx="120">
                  <c:v>80.473372781065095</c:v>
                </c:pt>
                <c:pt idx="121">
                  <c:v>80.769230769230774</c:v>
                </c:pt>
                <c:pt idx="122">
                  <c:v>81.360946745562131</c:v>
                </c:pt>
                <c:pt idx="123">
                  <c:v>82.544378698224847</c:v>
                </c:pt>
                <c:pt idx="124">
                  <c:v>83.431952662721898</c:v>
                </c:pt>
                <c:pt idx="125">
                  <c:v>83.431952662721898</c:v>
                </c:pt>
                <c:pt idx="126">
                  <c:v>84.911242603550292</c:v>
                </c:pt>
                <c:pt idx="127">
                  <c:v>85.207100591715985</c:v>
                </c:pt>
                <c:pt idx="128">
                  <c:v>85.207100591715985</c:v>
                </c:pt>
                <c:pt idx="129">
                  <c:v>85.502958579881664</c:v>
                </c:pt>
                <c:pt idx="130">
                  <c:v>86.390532544378701</c:v>
                </c:pt>
                <c:pt idx="131">
                  <c:v>87.57396449704143</c:v>
                </c:pt>
                <c:pt idx="132">
                  <c:v>87.869822485207109</c:v>
                </c:pt>
                <c:pt idx="133">
                  <c:v>88.461538461538453</c:v>
                </c:pt>
                <c:pt idx="134">
                  <c:v>89.053254437869825</c:v>
                </c:pt>
                <c:pt idx="135">
                  <c:v>89.349112426035504</c:v>
                </c:pt>
                <c:pt idx="136">
                  <c:v>90.23668639053254</c:v>
                </c:pt>
                <c:pt idx="137">
                  <c:v>90.828402366863898</c:v>
                </c:pt>
                <c:pt idx="138">
                  <c:v>92.011834319526628</c:v>
                </c:pt>
                <c:pt idx="139">
                  <c:v>92.603550295857985</c:v>
                </c:pt>
                <c:pt idx="140">
                  <c:v>93.786982248520715</c:v>
                </c:pt>
                <c:pt idx="141">
                  <c:v>94.378698224852073</c:v>
                </c:pt>
                <c:pt idx="142">
                  <c:v>94.970414201183431</c:v>
                </c:pt>
                <c:pt idx="143">
                  <c:v>95.562130177514788</c:v>
                </c:pt>
                <c:pt idx="144">
                  <c:v>96.449704142011839</c:v>
                </c:pt>
                <c:pt idx="145">
                  <c:v>97.041420118343197</c:v>
                </c:pt>
                <c:pt idx="146">
                  <c:v>97.928994082840234</c:v>
                </c:pt>
                <c:pt idx="147">
                  <c:v>98.520710059171606</c:v>
                </c:pt>
                <c:pt idx="148">
                  <c:v>99.408284023668642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2-4AAD-A063-C3E92704A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2559"/>
        <c:axId val="2101512879"/>
      </c:scatterChart>
      <c:valAx>
        <c:axId val="20952425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512879"/>
        <c:crosses val="autoZero"/>
        <c:crossBetween val="midCat"/>
      </c:valAx>
      <c:valAx>
        <c:axId val="21015128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2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_dist!$A$3497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_dist!$A$3498:$A$3647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-2.4380000000000002</c:v>
                </c:pt>
                <c:pt idx="2">
                  <c:v>-2.327</c:v>
                </c:pt>
                <c:pt idx="3">
                  <c:v>-2.2890000000000001</c:v>
                </c:pt>
                <c:pt idx="4">
                  <c:v>-2.0579999999999998</c:v>
                </c:pt>
                <c:pt idx="5">
                  <c:v>-1.976</c:v>
                </c:pt>
                <c:pt idx="6">
                  <c:v>-1.9330000000000001</c:v>
                </c:pt>
                <c:pt idx="7">
                  <c:v>-1.911</c:v>
                </c:pt>
                <c:pt idx="8">
                  <c:v>-1.8720000000000001</c:v>
                </c:pt>
                <c:pt idx="9">
                  <c:v>-1.839</c:v>
                </c:pt>
                <c:pt idx="10">
                  <c:v>-1.78</c:v>
                </c:pt>
                <c:pt idx="11">
                  <c:v>-1.7629999999999999</c:v>
                </c:pt>
                <c:pt idx="12">
                  <c:v>-1.722</c:v>
                </c:pt>
                <c:pt idx="13">
                  <c:v>-1.6930000000000001</c:v>
                </c:pt>
                <c:pt idx="14">
                  <c:v>-1.667</c:v>
                </c:pt>
                <c:pt idx="15">
                  <c:v>-1.649</c:v>
                </c:pt>
                <c:pt idx="16">
                  <c:v>-1.635</c:v>
                </c:pt>
                <c:pt idx="17">
                  <c:v>-1.6020000000000001</c:v>
                </c:pt>
                <c:pt idx="18">
                  <c:v>-1.5820000000000001</c:v>
                </c:pt>
                <c:pt idx="19">
                  <c:v>-1.5629999999999999</c:v>
                </c:pt>
                <c:pt idx="20">
                  <c:v>-1.5249999999999999</c:v>
                </c:pt>
                <c:pt idx="21">
                  <c:v>-1.5149999999999999</c:v>
                </c:pt>
                <c:pt idx="22">
                  <c:v>-1.4910000000000001</c:v>
                </c:pt>
                <c:pt idx="23">
                  <c:v>-1.4610000000000001</c:v>
                </c:pt>
                <c:pt idx="24">
                  <c:v>-1.444</c:v>
                </c:pt>
                <c:pt idx="25">
                  <c:v>-1.419</c:v>
                </c:pt>
                <c:pt idx="26">
                  <c:v>-1.4</c:v>
                </c:pt>
                <c:pt idx="27">
                  <c:v>-1.383</c:v>
                </c:pt>
                <c:pt idx="28">
                  <c:v>-1.369</c:v>
                </c:pt>
                <c:pt idx="29">
                  <c:v>-1.3520000000000001</c:v>
                </c:pt>
                <c:pt idx="30">
                  <c:v>-1.3360000000000001</c:v>
                </c:pt>
                <c:pt idx="31">
                  <c:v>-1.3220000000000001</c:v>
                </c:pt>
                <c:pt idx="32">
                  <c:v>-1.3140000000000001</c:v>
                </c:pt>
                <c:pt idx="33">
                  <c:v>-1.3069999999999999</c:v>
                </c:pt>
                <c:pt idx="34">
                  <c:v>-1.2849999999999999</c:v>
                </c:pt>
                <c:pt idx="35">
                  <c:v>-1.272</c:v>
                </c:pt>
                <c:pt idx="36">
                  <c:v>-1.252</c:v>
                </c:pt>
                <c:pt idx="37">
                  <c:v>-1.2410000000000001</c:v>
                </c:pt>
                <c:pt idx="38">
                  <c:v>-1.226</c:v>
                </c:pt>
                <c:pt idx="39">
                  <c:v>-1.212</c:v>
                </c:pt>
                <c:pt idx="40">
                  <c:v>-1.198</c:v>
                </c:pt>
                <c:pt idx="41">
                  <c:v>-1.1870000000000001</c:v>
                </c:pt>
                <c:pt idx="42">
                  <c:v>-1.181</c:v>
                </c:pt>
                <c:pt idx="43">
                  <c:v>-1.173</c:v>
                </c:pt>
                <c:pt idx="44">
                  <c:v>-1.157</c:v>
                </c:pt>
                <c:pt idx="45">
                  <c:v>-1.1419999999999999</c:v>
                </c:pt>
                <c:pt idx="46">
                  <c:v>-1.1240000000000001</c:v>
                </c:pt>
                <c:pt idx="47">
                  <c:v>-1.1180000000000001</c:v>
                </c:pt>
                <c:pt idx="48">
                  <c:v>-1.1080000000000001</c:v>
                </c:pt>
                <c:pt idx="49">
                  <c:v>-1.093</c:v>
                </c:pt>
                <c:pt idx="50">
                  <c:v>-1.0820000000000001</c:v>
                </c:pt>
                <c:pt idx="51">
                  <c:v>-1.0669999999999999</c:v>
                </c:pt>
                <c:pt idx="52">
                  <c:v>-1.048</c:v>
                </c:pt>
                <c:pt idx="53">
                  <c:v>-1.036</c:v>
                </c:pt>
                <c:pt idx="54">
                  <c:v>-1.0269999999999999</c:v>
                </c:pt>
                <c:pt idx="55">
                  <c:v>-1.018</c:v>
                </c:pt>
                <c:pt idx="56">
                  <c:v>-1.0089999999999999</c:v>
                </c:pt>
                <c:pt idx="57">
                  <c:v>-1.0009999999999999</c:v>
                </c:pt>
                <c:pt idx="58">
                  <c:v>-0.98199999999999998</c:v>
                </c:pt>
                <c:pt idx="59">
                  <c:v>-0.96899999999999997</c:v>
                </c:pt>
                <c:pt idx="60">
                  <c:v>-0.96099999999999997</c:v>
                </c:pt>
                <c:pt idx="61">
                  <c:v>-0.94699999999999995</c:v>
                </c:pt>
                <c:pt idx="62">
                  <c:v>-0.92100000000000004</c:v>
                </c:pt>
                <c:pt idx="63">
                  <c:v>-0.91100000000000003</c:v>
                </c:pt>
                <c:pt idx="64">
                  <c:v>-0.89600000000000002</c:v>
                </c:pt>
                <c:pt idx="65">
                  <c:v>-0.88500000000000001</c:v>
                </c:pt>
                <c:pt idx="66">
                  <c:v>-0.86799999999999999</c:v>
                </c:pt>
                <c:pt idx="67">
                  <c:v>-0.85199999999999998</c:v>
                </c:pt>
                <c:pt idx="68">
                  <c:v>-0.84499999999999997</c:v>
                </c:pt>
                <c:pt idx="69">
                  <c:v>-0.83199999999999996</c:v>
                </c:pt>
                <c:pt idx="70">
                  <c:v>-0.82099999999999995</c:v>
                </c:pt>
                <c:pt idx="71">
                  <c:v>-0.80900000000000005</c:v>
                </c:pt>
                <c:pt idx="72">
                  <c:v>-0.79800000000000004</c:v>
                </c:pt>
                <c:pt idx="73">
                  <c:v>-0.78300000000000003</c:v>
                </c:pt>
                <c:pt idx="74">
                  <c:v>-0.77300000000000002</c:v>
                </c:pt>
                <c:pt idx="75">
                  <c:v>-0.76200000000000001</c:v>
                </c:pt>
                <c:pt idx="76">
                  <c:v>-0.753</c:v>
                </c:pt>
                <c:pt idx="77">
                  <c:v>-0.74</c:v>
                </c:pt>
                <c:pt idx="78">
                  <c:v>-0.72399999999999998</c:v>
                </c:pt>
                <c:pt idx="79">
                  <c:v>-0.71</c:v>
                </c:pt>
                <c:pt idx="80">
                  <c:v>-0.69899999999999995</c:v>
                </c:pt>
                <c:pt idx="81">
                  <c:v>-0.68400000000000005</c:v>
                </c:pt>
                <c:pt idx="82">
                  <c:v>-0.67400000000000004</c:v>
                </c:pt>
                <c:pt idx="83">
                  <c:v>-0.66200000000000003</c:v>
                </c:pt>
                <c:pt idx="84">
                  <c:v>-0.64900000000000002</c:v>
                </c:pt>
                <c:pt idx="85">
                  <c:v>-0.63300000000000001</c:v>
                </c:pt>
                <c:pt idx="86">
                  <c:v>-0.623</c:v>
                </c:pt>
                <c:pt idx="87">
                  <c:v>-0.60799999999999998</c:v>
                </c:pt>
                <c:pt idx="88">
                  <c:v>-0.6</c:v>
                </c:pt>
                <c:pt idx="89">
                  <c:v>-0.59299999999999997</c:v>
                </c:pt>
                <c:pt idx="90">
                  <c:v>-0.58399999999999996</c:v>
                </c:pt>
                <c:pt idx="91">
                  <c:v>-0.57699999999999996</c:v>
                </c:pt>
                <c:pt idx="92">
                  <c:v>-0.56599999999999995</c:v>
                </c:pt>
                <c:pt idx="93">
                  <c:v>-0.55700000000000005</c:v>
                </c:pt>
                <c:pt idx="94">
                  <c:v>-0.54800000000000004</c:v>
                </c:pt>
                <c:pt idx="95">
                  <c:v>-0.53700000000000003</c:v>
                </c:pt>
                <c:pt idx="96">
                  <c:v>-0.52100000000000002</c:v>
                </c:pt>
                <c:pt idx="97">
                  <c:v>-0.51100000000000001</c:v>
                </c:pt>
                <c:pt idx="98">
                  <c:v>-0.498</c:v>
                </c:pt>
                <c:pt idx="99">
                  <c:v>-0.48699999999999999</c:v>
                </c:pt>
                <c:pt idx="100">
                  <c:v>-0.47599999999999998</c:v>
                </c:pt>
                <c:pt idx="101">
                  <c:v>-0.46200000000000002</c:v>
                </c:pt>
                <c:pt idx="102">
                  <c:v>-0.44600000000000001</c:v>
                </c:pt>
                <c:pt idx="103">
                  <c:v>-0.433</c:v>
                </c:pt>
                <c:pt idx="104">
                  <c:v>-0.41799999999999998</c:v>
                </c:pt>
                <c:pt idx="105">
                  <c:v>-0.40500000000000003</c:v>
                </c:pt>
                <c:pt idx="106">
                  <c:v>-0.39300000000000002</c:v>
                </c:pt>
                <c:pt idx="107">
                  <c:v>-0.38100000000000001</c:v>
                </c:pt>
                <c:pt idx="108">
                  <c:v>-0.36399999999999999</c:v>
                </c:pt>
                <c:pt idx="109">
                  <c:v>-0.35199999999999998</c:v>
                </c:pt>
                <c:pt idx="110">
                  <c:v>-0.33800000000000002</c:v>
                </c:pt>
                <c:pt idx="111">
                  <c:v>-0.32</c:v>
                </c:pt>
                <c:pt idx="112">
                  <c:v>-0.308</c:v>
                </c:pt>
                <c:pt idx="113">
                  <c:v>-0.28999999999999998</c:v>
                </c:pt>
                <c:pt idx="114">
                  <c:v>-0.28299999999999997</c:v>
                </c:pt>
                <c:pt idx="115">
                  <c:v>-0.26200000000000001</c:v>
                </c:pt>
                <c:pt idx="116">
                  <c:v>-0.249</c:v>
                </c:pt>
                <c:pt idx="117">
                  <c:v>-0.22700000000000001</c:v>
                </c:pt>
                <c:pt idx="118">
                  <c:v>-0.215</c:v>
                </c:pt>
                <c:pt idx="119">
                  <c:v>-0.20300000000000001</c:v>
                </c:pt>
                <c:pt idx="120">
                  <c:v>-0.189</c:v>
                </c:pt>
                <c:pt idx="121">
                  <c:v>-0.17499999999999999</c:v>
                </c:pt>
                <c:pt idx="122">
                  <c:v>-0.16700000000000001</c:v>
                </c:pt>
                <c:pt idx="123">
                  <c:v>-0.154</c:v>
                </c:pt>
                <c:pt idx="124">
                  <c:v>-0.14599999999999999</c:v>
                </c:pt>
                <c:pt idx="125">
                  <c:v>-0.13300000000000001</c:v>
                </c:pt>
                <c:pt idx="126">
                  <c:v>-0.11</c:v>
                </c:pt>
                <c:pt idx="127">
                  <c:v>-8.5999999999999993E-2</c:v>
                </c:pt>
                <c:pt idx="128">
                  <c:v>-6.0999999999999999E-2</c:v>
                </c:pt>
                <c:pt idx="129">
                  <c:v>-5.1999999999999998E-2</c:v>
                </c:pt>
                <c:pt idx="130">
                  <c:v>-3.4000000000000002E-2</c:v>
                </c:pt>
                <c:pt idx="131">
                  <c:v>-1.4999999999999999E-2</c:v>
                </c:pt>
                <c:pt idx="132">
                  <c:v>2E-3</c:v>
                </c:pt>
                <c:pt idx="133">
                  <c:v>1.9E-2</c:v>
                </c:pt>
                <c:pt idx="134">
                  <c:v>4.9000000000000002E-2</c:v>
                </c:pt>
                <c:pt idx="135">
                  <c:v>6.8000000000000005E-2</c:v>
                </c:pt>
                <c:pt idx="136">
                  <c:v>8.6999999999999994E-2</c:v>
                </c:pt>
                <c:pt idx="137">
                  <c:v>0.12</c:v>
                </c:pt>
                <c:pt idx="138">
                  <c:v>0.17199999999999999</c:v>
                </c:pt>
                <c:pt idx="139">
                  <c:v>0.188</c:v>
                </c:pt>
                <c:pt idx="140">
                  <c:v>0.20599999999999999</c:v>
                </c:pt>
                <c:pt idx="141">
                  <c:v>0.23699999999999999</c:v>
                </c:pt>
                <c:pt idx="142">
                  <c:v>0.28899999999999998</c:v>
                </c:pt>
                <c:pt idx="143">
                  <c:v>0.35199999999999998</c:v>
                </c:pt>
                <c:pt idx="144">
                  <c:v>0.40500000000000003</c:v>
                </c:pt>
                <c:pt idx="145">
                  <c:v>0.45800000000000002</c:v>
                </c:pt>
                <c:pt idx="146">
                  <c:v>0.50800000000000001</c:v>
                </c:pt>
                <c:pt idx="147">
                  <c:v>0.74299999999999999</c:v>
                </c:pt>
                <c:pt idx="148">
                  <c:v>0.83399999999999996</c:v>
                </c:pt>
                <c:pt idx="149">
                  <c:v>1.2410000000000001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3D-4B01-A04F-59F622D1C5AD}"/>
            </c:ext>
          </c:extLst>
        </c:ser>
        <c:ser>
          <c:idx val="1"/>
          <c:order val="1"/>
          <c:tx>
            <c:strRef>
              <c:f>_dist!$B$3497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_dist!$B$3498:$B$3647</c:f>
              <c:numCache>
                <c:formatCode>General</c:formatCode>
                <c:ptCount val="150"/>
                <c:pt idx="0">
                  <c:v>0</c:v>
                </c:pt>
                <c:pt idx="1">
                  <c:v>0.3436426116838488</c:v>
                </c:pt>
                <c:pt idx="2">
                  <c:v>1.0309278350515463</c:v>
                </c:pt>
                <c:pt idx="3">
                  <c:v>1.3745704467353952</c:v>
                </c:pt>
                <c:pt idx="4">
                  <c:v>2.0618556701030926</c:v>
                </c:pt>
                <c:pt idx="5">
                  <c:v>2.7491408934707904</c:v>
                </c:pt>
                <c:pt idx="6">
                  <c:v>3.4364261168384882</c:v>
                </c:pt>
                <c:pt idx="7">
                  <c:v>4.1237113402061851</c:v>
                </c:pt>
                <c:pt idx="8">
                  <c:v>5.4982817869415808</c:v>
                </c:pt>
                <c:pt idx="9">
                  <c:v>6.5292096219931279</c:v>
                </c:pt>
                <c:pt idx="10">
                  <c:v>7.216494845360824</c:v>
                </c:pt>
                <c:pt idx="11">
                  <c:v>7.5601374570446733</c:v>
                </c:pt>
                <c:pt idx="12">
                  <c:v>8.5910652920962196</c:v>
                </c:pt>
                <c:pt idx="13">
                  <c:v>9.6219931271477677</c:v>
                </c:pt>
                <c:pt idx="14">
                  <c:v>10.652920962199312</c:v>
                </c:pt>
                <c:pt idx="15">
                  <c:v>12.027491408934708</c:v>
                </c:pt>
                <c:pt idx="16">
                  <c:v>12.714776632302405</c:v>
                </c:pt>
                <c:pt idx="17">
                  <c:v>13.402061855670103</c:v>
                </c:pt>
                <c:pt idx="18">
                  <c:v>15.120274914089347</c:v>
                </c:pt>
                <c:pt idx="19">
                  <c:v>15.463917525773196</c:v>
                </c:pt>
                <c:pt idx="20">
                  <c:v>16.494845360824741</c:v>
                </c:pt>
                <c:pt idx="21">
                  <c:v>16.494845360824741</c:v>
                </c:pt>
                <c:pt idx="22">
                  <c:v>16.494845360824741</c:v>
                </c:pt>
                <c:pt idx="23">
                  <c:v>17.525773195876287</c:v>
                </c:pt>
                <c:pt idx="24">
                  <c:v>18.556701030927837</c:v>
                </c:pt>
                <c:pt idx="25">
                  <c:v>19.243986254295535</c:v>
                </c:pt>
                <c:pt idx="26">
                  <c:v>19.93127147766323</c:v>
                </c:pt>
                <c:pt idx="27">
                  <c:v>20.618556701030926</c:v>
                </c:pt>
                <c:pt idx="28">
                  <c:v>21.649484536082475</c:v>
                </c:pt>
                <c:pt idx="29">
                  <c:v>22.680412371134022</c:v>
                </c:pt>
                <c:pt idx="30">
                  <c:v>23.024054982817869</c:v>
                </c:pt>
                <c:pt idx="31">
                  <c:v>23.367697594501717</c:v>
                </c:pt>
                <c:pt idx="32">
                  <c:v>24.742268041237114</c:v>
                </c:pt>
                <c:pt idx="33">
                  <c:v>25.429553264604809</c:v>
                </c:pt>
                <c:pt idx="34">
                  <c:v>26.116838487972512</c:v>
                </c:pt>
                <c:pt idx="35">
                  <c:v>26.460481099656359</c:v>
                </c:pt>
                <c:pt idx="36">
                  <c:v>27.147766323024054</c:v>
                </c:pt>
                <c:pt idx="37">
                  <c:v>27.491408934707906</c:v>
                </c:pt>
                <c:pt idx="38">
                  <c:v>27.835051546391753</c:v>
                </c:pt>
                <c:pt idx="39">
                  <c:v>28.178694158075601</c:v>
                </c:pt>
                <c:pt idx="40">
                  <c:v>28.522336769759448</c:v>
                </c:pt>
                <c:pt idx="41">
                  <c:v>29.209621993127151</c:v>
                </c:pt>
                <c:pt idx="42">
                  <c:v>30.240549828178693</c:v>
                </c:pt>
                <c:pt idx="43">
                  <c:v>31.27147766323024</c:v>
                </c:pt>
                <c:pt idx="44">
                  <c:v>32.646048109965633</c:v>
                </c:pt>
                <c:pt idx="45">
                  <c:v>34.020618556701031</c:v>
                </c:pt>
                <c:pt idx="46">
                  <c:v>35.395189003436428</c:v>
                </c:pt>
                <c:pt idx="47">
                  <c:v>36.426116838487971</c:v>
                </c:pt>
                <c:pt idx="48">
                  <c:v>36.769759450171826</c:v>
                </c:pt>
                <c:pt idx="49">
                  <c:v>37.457044673539521</c:v>
                </c:pt>
                <c:pt idx="50">
                  <c:v>37.800687285223368</c:v>
                </c:pt>
                <c:pt idx="51">
                  <c:v>38.487972508591071</c:v>
                </c:pt>
                <c:pt idx="52">
                  <c:v>39.862542955326461</c:v>
                </c:pt>
                <c:pt idx="53">
                  <c:v>40.549828178694156</c:v>
                </c:pt>
                <c:pt idx="54">
                  <c:v>41.924398625429554</c:v>
                </c:pt>
                <c:pt idx="55">
                  <c:v>42.611683848797249</c:v>
                </c:pt>
                <c:pt idx="56">
                  <c:v>42.955326460481096</c:v>
                </c:pt>
                <c:pt idx="57">
                  <c:v>42.955326460481096</c:v>
                </c:pt>
                <c:pt idx="58">
                  <c:v>43.642611683848799</c:v>
                </c:pt>
                <c:pt idx="59">
                  <c:v>44.329896907216494</c:v>
                </c:pt>
                <c:pt idx="60">
                  <c:v>45.017182130584196</c:v>
                </c:pt>
                <c:pt idx="61">
                  <c:v>45.704467353951891</c:v>
                </c:pt>
                <c:pt idx="62">
                  <c:v>46.391752577319586</c:v>
                </c:pt>
                <c:pt idx="63">
                  <c:v>46.735395189003434</c:v>
                </c:pt>
                <c:pt idx="64">
                  <c:v>47.422680412371129</c:v>
                </c:pt>
                <c:pt idx="65">
                  <c:v>48.453608247422679</c:v>
                </c:pt>
                <c:pt idx="66">
                  <c:v>48.453608247422679</c:v>
                </c:pt>
                <c:pt idx="67">
                  <c:v>48.453608247422679</c:v>
                </c:pt>
                <c:pt idx="68">
                  <c:v>48.453608247422679</c:v>
                </c:pt>
                <c:pt idx="69">
                  <c:v>49.828178694158076</c:v>
                </c:pt>
                <c:pt idx="70">
                  <c:v>50.515463917525771</c:v>
                </c:pt>
                <c:pt idx="71">
                  <c:v>51.890034364261176</c:v>
                </c:pt>
                <c:pt idx="72">
                  <c:v>52.233676975945023</c:v>
                </c:pt>
                <c:pt idx="73">
                  <c:v>53.608247422680414</c:v>
                </c:pt>
                <c:pt idx="74">
                  <c:v>53.608247422680414</c:v>
                </c:pt>
                <c:pt idx="75">
                  <c:v>53.951890034364261</c:v>
                </c:pt>
                <c:pt idx="76">
                  <c:v>55.326460481099659</c:v>
                </c:pt>
                <c:pt idx="77">
                  <c:v>56.013745704467354</c:v>
                </c:pt>
                <c:pt idx="78">
                  <c:v>57.044673539518897</c:v>
                </c:pt>
                <c:pt idx="79">
                  <c:v>57.388316151202744</c:v>
                </c:pt>
                <c:pt idx="80">
                  <c:v>57.731958762886592</c:v>
                </c:pt>
                <c:pt idx="81">
                  <c:v>58.762886597938149</c:v>
                </c:pt>
                <c:pt idx="82">
                  <c:v>59.106529209621996</c:v>
                </c:pt>
                <c:pt idx="83">
                  <c:v>59.450171821305844</c:v>
                </c:pt>
                <c:pt idx="84">
                  <c:v>60.481099656357387</c:v>
                </c:pt>
                <c:pt idx="85">
                  <c:v>60.824742268041234</c:v>
                </c:pt>
                <c:pt idx="86">
                  <c:v>61.168384879725089</c:v>
                </c:pt>
                <c:pt idx="87">
                  <c:v>61.855670103092784</c:v>
                </c:pt>
                <c:pt idx="88">
                  <c:v>62.886597938144327</c:v>
                </c:pt>
                <c:pt idx="89">
                  <c:v>63.917525773195869</c:v>
                </c:pt>
                <c:pt idx="90">
                  <c:v>63.917525773195869</c:v>
                </c:pt>
                <c:pt idx="91">
                  <c:v>64.948453608247419</c:v>
                </c:pt>
                <c:pt idx="92">
                  <c:v>65.635738831615114</c:v>
                </c:pt>
                <c:pt idx="93">
                  <c:v>66.32302405498281</c:v>
                </c:pt>
                <c:pt idx="94">
                  <c:v>66.32302405498281</c:v>
                </c:pt>
                <c:pt idx="95">
                  <c:v>67.010309278350505</c:v>
                </c:pt>
                <c:pt idx="96">
                  <c:v>68.384879725085909</c:v>
                </c:pt>
                <c:pt idx="97">
                  <c:v>69.415807560137452</c:v>
                </c:pt>
                <c:pt idx="98">
                  <c:v>69.7594501718213</c:v>
                </c:pt>
                <c:pt idx="99">
                  <c:v>70.103092783505147</c:v>
                </c:pt>
                <c:pt idx="100">
                  <c:v>70.790378006872857</c:v>
                </c:pt>
                <c:pt idx="101">
                  <c:v>71.134020618556704</c:v>
                </c:pt>
                <c:pt idx="102">
                  <c:v>72.508591065292094</c:v>
                </c:pt>
                <c:pt idx="103">
                  <c:v>72.852233676975942</c:v>
                </c:pt>
                <c:pt idx="104">
                  <c:v>73.883161512027499</c:v>
                </c:pt>
                <c:pt idx="105">
                  <c:v>74.226804123711347</c:v>
                </c:pt>
                <c:pt idx="106">
                  <c:v>74.914089347079042</c:v>
                </c:pt>
                <c:pt idx="107">
                  <c:v>75.601374570446737</c:v>
                </c:pt>
                <c:pt idx="108">
                  <c:v>76.288659793814432</c:v>
                </c:pt>
                <c:pt idx="109">
                  <c:v>78.006872852233684</c:v>
                </c:pt>
                <c:pt idx="110">
                  <c:v>78.694158075601379</c:v>
                </c:pt>
                <c:pt idx="111">
                  <c:v>79.725085910652922</c:v>
                </c:pt>
                <c:pt idx="112">
                  <c:v>80.412371134020617</c:v>
                </c:pt>
                <c:pt idx="113">
                  <c:v>80.412371134020617</c:v>
                </c:pt>
                <c:pt idx="114">
                  <c:v>81.786941580756007</c:v>
                </c:pt>
                <c:pt idx="115">
                  <c:v>82.130584192439855</c:v>
                </c:pt>
                <c:pt idx="116">
                  <c:v>82.817869415807564</c:v>
                </c:pt>
                <c:pt idx="117">
                  <c:v>83.161512027491412</c:v>
                </c:pt>
                <c:pt idx="118">
                  <c:v>83.848797250859107</c:v>
                </c:pt>
                <c:pt idx="119">
                  <c:v>83.848797250859107</c:v>
                </c:pt>
                <c:pt idx="120">
                  <c:v>84.536082474226802</c:v>
                </c:pt>
                <c:pt idx="121">
                  <c:v>84.87972508591065</c:v>
                </c:pt>
                <c:pt idx="122">
                  <c:v>85.567010309278345</c:v>
                </c:pt>
                <c:pt idx="123">
                  <c:v>86.254295532646054</c:v>
                </c:pt>
                <c:pt idx="124">
                  <c:v>87.285223367697597</c:v>
                </c:pt>
                <c:pt idx="125">
                  <c:v>87.972508591065292</c:v>
                </c:pt>
                <c:pt idx="126">
                  <c:v>89.003436426116835</c:v>
                </c:pt>
                <c:pt idx="127">
                  <c:v>89.003436426116835</c:v>
                </c:pt>
                <c:pt idx="128">
                  <c:v>89.347079037800697</c:v>
                </c:pt>
                <c:pt idx="129">
                  <c:v>89.690721649484544</c:v>
                </c:pt>
                <c:pt idx="130">
                  <c:v>90.034364261168392</c:v>
                </c:pt>
                <c:pt idx="131">
                  <c:v>90.034364261168392</c:v>
                </c:pt>
                <c:pt idx="132">
                  <c:v>90.721649484536087</c:v>
                </c:pt>
                <c:pt idx="133">
                  <c:v>91.065292096219935</c:v>
                </c:pt>
                <c:pt idx="134">
                  <c:v>92.096219931271477</c:v>
                </c:pt>
                <c:pt idx="135">
                  <c:v>92.783505154639172</c:v>
                </c:pt>
                <c:pt idx="136">
                  <c:v>93.814432989690715</c:v>
                </c:pt>
                <c:pt idx="137">
                  <c:v>94.158075601374563</c:v>
                </c:pt>
                <c:pt idx="138">
                  <c:v>95.189003436426106</c:v>
                </c:pt>
                <c:pt idx="139">
                  <c:v>95.532646048109967</c:v>
                </c:pt>
                <c:pt idx="140">
                  <c:v>95.532646048109967</c:v>
                </c:pt>
                <c:pt idx="141">
                  <c:v>95.532646048109967</c:v>
                </c:pt>
                <c:pt idx="142">
                  <c:v>96.56357388316151</c:v>
                </c:pt>
                <c:pt idx="143">
                  <c:v>96.56357388316151</c:v>
                </c:pt>
                <c:pt idx="144">
                  <c:v>96.907216494845358</c:v>
                </c:pt>
                <c:pt idx="145">
                  <c:v>97.250859106529205</c:v>
                </c:pt>
                <c:pt idx="146">
                  <c:v>97.250859106529205</c:v>
                </c:pt>
                <c:pt idx="147">
                  <c:v>98.281786941580748</c:v>
                </c:pt>
                <c:pt idx="148">
                  <c:v>98.62542955326461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3D-4B01-A04F-59F622D1C5AD}"/>
            </c:ext>
          </c:extLst>
        </c:ser>
        <c:ser>
          <c:idx val="2"/>
          <c:order val="2"/>
          <c:tx>
            <c:strRef>
              <c:f>_dist!$C$3497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_dist!$C$3498:$C$3647</c:f>
              <c:numCache>
                <c:formatCode>General</c:formatCode>
                <c:ptCount val="150"/>
                <c:pt idx="0">
                  <c:v>0.29585798816568049</c:v>
                </c:pt>
                <c:pt idx="1">
                  <c:v>0.8875739644970414</c:v>
                </c:pt>
                <c:pt idx="2">
                  <c:v>1.4792899408284024</c:v>
                </c:pt>
                <c:pt idx="3">
                  <c:v>2.3668639053254439</c:v>
                </c:pt>
                <c:pt idx="4">
                  <c:v>2.9585798816568047</c:v>
                </c:pt>
                <c:pt idx="5">
                  <c:v>3.2544378698224854</c:v>
                </c:pt>
                <c:pt idx="6">
                  <c:v>3.5502958579881656</c:v>
                </c:pt>
                <c:pt idx="7">
                  <c:v>4.1420118343195274</c:v>
                </c:pt>
                <c:pt idx="8">
                  <c:v>4.4378698224852071</c:v>
                </c:pt>
                <c:pt idx="9">
                  <c:v>4.4378698224852071</c:v>
                </c:pt>
                <c:pt idx="10">
                  <c:v>5.3254437869822491</c:v>
                </c:pt>
                <c:pt idx="11">
                  <c:v>6.5088757396449708</c:v>
                </c:pt>
                <c:pt idx="12">
                  <c:v>7.3964497041420119</c:v>
                </c:pt>
                <c:pt idx="13">
                  <c:v>7.6923076923076925</c:v>
                </c:pt>
                <c:pt idx="14">
                  <c:v>8.2840236686390547</c:v>
                </c:pt>
                <c:pt idx="15">
                  <c:v>8.8757396449704142</c:v>
                </c:pt>
                <c:pt idx="16">
                  <c:v>9.4674556213017755</c:v>
                </c:pt>
                <c:pt idx="17">
                  <c:v>10.355029585798817</c:v>
                </c:pt>
                <c:pt idx="18">
                  <c:v>10.355029585798817</c:v>
                </c:pt>
                <c:pt idx="19">
                  <c:v>11.242603550295858</c:v>
                </c:pt>
                <c:pt idx="20">
                  <c:v>11.834319526627219</c:v>
                </c:pt>
                <c:pt idx="21">
                  <c:v>12.721893491124261</c:v>
                </c:pt>
                <c:pt idx="22">
                  <c:v>12.721893491124261</c:v>
                </c:pt>
                <c:pt idx="23">
                  <c:v>13.313609467455622</c:v>
                </c:pt>
                <c:pt idx="24">
                  <c:v>13.609467455621301</c:v>
                </c:pt>
                <c:pt idx="25">
                  <c:v>14.497041420118343</c:v>
                </c:pt>
                <c:pt idx="26">
                  <c:v>15.088757396449704</c:v>
                </c:pt>
                <c:pt idx="27">
                  <c:v>15.976331360946746</c:v>
                </c:pt>
                <c:pt idx="28">
                  <c:v>16.272189349112427</c:v>
                </c:pt>
                <c:pt idx="29">
                  <c:v>16.863905325443788</c:v>
                </c:pt>
                <c:pt idx="30">
                  <c:v>17.751479289940828</c:v>
                </c:pt>
                <c:pt idx="31">
                  <c:v>18.047337278106511</c:v>
                </c:pt>
                <c:pt idx="32">
                  <c:v>18.34319526627219</c:v>
                </c:pt>
                <c:pt idx="33">
                  <c:v>18.34319526627219</c:v>
                </c:pt>
                <c:pt idx="34">
                  <c:v>19.526627218934912</c:v>
                </c:pt>
                <c:pt idx="35">
                  <c:v>21.005917159763314</c:v>
                </c:pt>
                <c:pt idx="36">
                  <c:v>22.189349112426036</c:v>
                </c:pt>
                <c:pt idx="37">
                  <c:v>23.076923076923077</c:v>
                </c:pt>
                <c:pt idx="38">
                  <c:v>23.372781065088759</c:v>
                </c:pt>
                <c:pt idx="39">
                  <c:v>23.372781065088759</c:v>
                </c:pt>
                <c:pt idx="40">
                  <c:v>23.668639053254438</c:v>
                </c:pt>
                <c:pt idx="41">
                  <c:v>23.964497041420117</c:v>
                </c:pt>
                <c:pt idx="42">
                  <c:v>24.556213017751478</c:v>
                </c:pt>
                <c:pt idx="43">
                  <c:v>26.035502958579883</c:v>
                </c:pt>
                <c:pt idx="44">
                  <c:v>26.627218934911244</c:v>
                </c:pt>
                <c:pt idx="45">
                  <c:v>26.627218934911244</c:v>
                </c:pt>
                <c:pt idx="46">
                  <c:v>26.923076923076923</c:v>
                </c:pt>
                <c:pt idx="47">
                  <c:v>27.514792899408285</c:v>
                </c:pt>
                <c:pt idx="48">
                  <c:v>28.402366863905325</c:v>
                </c:pt>
                <c:pt idx="49">
                  <c:v>28.994082840236686</c:v>
                </c:pt>
                <c:pt idx="50">
                  <c:v>29.585798816568047</c:v>
                </c:pt>
                <c:pt idx="51">
                  <c:v>30.76923076923077</c:v>
                </c:pt>
                <c:pt idx="52">
                  <c:v>31.065088757396449</c:v>
                </c:pt>
                <c:pt idx="53">
                  <c:v>31.65680473372781</c:v>
                </c:pt>
                <c:pt idx="54">
                  <c:v>32.248520710059168</c:v>
                </c:pt>
                <c:pt idx="55">
                  <c:v>32.544378698224854</c:v>
                </c:pt>
                <c:pt idx="56">
                  <c:v>33.431952662721891</c:v>
                </c:pt>
                <c:pt idx="57">
                  <c:v>34.911242603550299</c:v>
                </c:pt>
                <c:pt idx="58">
                  <c:v>36.094674556213022</c:v>
                </c:pt>
                <c:pt idx="59">
                  <c:v>36.094674556213022</c:v>
                </c:pt>
                <c:pt idx="60">
                  <c:v>36.68639053254438</c:v>
                </c:pt>
                <c:pt idx="61">
                  <c:v>37.573964497041416</c:v>
                </c:pt>
                <c:pt idx="62">
                  <c:v>38.461538461538467</c:v>
                </c:pt>
                <c:pt idx="63">
                  <c:v>39.349112426035504</c:v>
                </c:pt>
                <c:pt idx="64">
                  <c:v>39.940828402366861</c:v>
                </c:pt>
                <c:pt idx="65">
                  <c:v>41.124260355029584</c:v>
                </c:pt>
                <c:pt idx="66">
                  <c:v>42.603550295857993</c:v>
                </c:pt>
                <c:pt idx="67">
                  <c:v>43.786982248520715</c:v>
                </c:pt>
                <c:pt idx="68">
                  <c:v>44.970414201183431</c:v>
                </c:pt>
                <c:pt idx="69">
                  <c:v>45.562130177514796</c:v>
                </c:pt>
                <c:pt idx="70">
                  <c:v>46.449704142011832</c:v>
                </c:pt>
                <c:pt idx="71">
                  <c:v>46.745562130177518</c:v>
                </c:pt>
                <c:pt idx="72">
                  <c:v>47.337278106508876</c:v>
                </c:pt>
                <c:pt idx="73">
                  <c:v>47.928994082840234</c:v>
                </c:pt>
                <c:pt idx="74">
                  <c:v>48.520710059171599</c:v>
                </c:pt>
                <c:pt idx="75">
                  <c:v>49.408284023668642</c:v>
                </c:pt>
                <c:pt idx="76">
                  <c:v>49.704142011834321</c:v>
                </c:pt>
                <c:pt idx="77">
                  <c:v>50.591715976331365</c:v>
                </c:pt>
                <c:pt idx="78">
                  <c:v>51.479289940828401</c:v>
                </c:pt>
                <c:pt idx="79">
                  <c:v>52.662721893491124</c:v>
                </c:pt>
                <c:pt idx="80">
                  <c:v>53.550295857988161</c:v>
                </c:pt>
                <c:pt idx="81">
                  <c:v>54.73372781065089</c:v>
                </c:pt>
                <c:pt idx="82">
                  <c:v>55.029585798816569</c:v>
                </c:pt>
                <c:pt idx="83">
                  <c:v>55.621301775147927</c:v>
                </c:pt>
                <c:pt idx="84">
                  <c:v>55.621301775147927</c:v>
                </c:pt>
                <c:pt idx="85">
                  <c:v>56.508875739644971</c:v>
                </c:pt>
                <c:pt idx="86">
                  <c:v>57.396449704142015</c:v>
                </c:pt>
                <c:pt idx="87">
                  <c:v>58.284023668639051</c:v>
                </c:pt>
                <c:pt idx="88">
                  <c:v>59.171597633136095</c:v>
                </c:pt>
                <c:pt idx="89">
                  <c:v>59.76331360946746</c:v>
                </c:pt>
                <c:pt idx="90">
                  <c:v>60.355029585798817</c:v>
                </c:pt>
                <c:pt idx="91">
                  <c:v>61.242603550295861</c:v>
                </c:pt>
                <c:pt idx="92">
                  <c:v>62.426035502958577</c:v>
                </c:pt>
                <c:pt idx="93">
                  <c:v>63.017751479289942</c:v>
                </c:pt>
                <c:pt idx="94">
                  <c:v>64.201183431952657</c:v>
                </c:pt>
                <c:pt idx="95">
                  <c:v>64.497041420118336</c:v>
                </c:pt>
                <c:pt idx="96">
                  <c:v>65.384615384615387</c:v>
                </c:pt>
                <c:pt idx="97">
                  <c:v>65.680473372781066</c:v>
                </c:pt>
                <c:pt idx="98">
                  <c:v>66.568047337278102</c:v>
                </c:pt>
                <c:pt idx="99">
                  <c:v>67.15976331360946</c:v>
                </c:pt>
                <c:pt idx="100">
                  <c:v>67.751479289940832</c:v>
                </c:pt>
                <c:pt idx="101">
                  <c:v>68.34319526627219</c:v>
                </c:pt>
                <c:pt idx="102">
                  <c:v>68.639053254437869</c:v>
                </c:pt>
                <c:pt idx="103">
                  <c:v>69.230769230769226</c:v>
                </c:pt>
                <c:pt idx="104">
                  <c:v>70.414201183431956</c:v>
                </c:pt>
                <c:pt idx="105">
                  <c:v>70.710059171597635</c:v>
                </c:pt>
                <c:pt idx="106">
                  <c:v>71.005917159763314</c:v>
                </c:pt>
                <c:pt idx="107">
                  <c:v>72.189349112426044</c:v>
                </c:pt>
                <c:pt idx="108">
                  <c:v>72.781065088757401</c:v>
                </c:pt>
                <c:pt idx="109">
                  <c:v>73.372781065088759</c:v>
                </c:pt>
                <c:pt idx="110">
                  <c:v>73.964497041420117</c:v>
                </c:pt>
                <c:pt idx="111">
                  <c:v>74.556213017751489</c:v>
                </c:pt>
                <c:pt idx="112">
                  <c:v>75.147928994082832</c:v>
                </c:pt>
                <c:pt idx="113">
                  <c:v>76.035502958579883</c:v>
                </c:pt>
                <c:pt idx="114">
                  <c:v>76.923076923076934</c:v>
                </c:pt>
                <c:pt idx="115">
                  <c:v>78.402366863905328</c:v>
                </c:pt>
                <c:pt idx="116">
                  <c:v>78.698224852071007</c:v>
                </c:pt>
                <c:pt idx="117">
                  <c:v>78.994082840236686</c:v>
                </c:pt>
                <c:pt idx="118">
                  <c:v>79.289940828402365</c:v>
                </c:pt>
                <c:pt idx="119">
                  <c:v>79.881656804733723</c:v>
                </c:pt>
                <c:pt idx="120">
                  <c:v>80.177514792899402</c:v>
                </c:pt>
                <c:pt idx="121">
                  <c:v>80.473372781065095</c:v>
                </c:pt>
                <c:pt idx="122">
                  <c:v>81.065088757396452</c:v>
                </c:pt>
                <c:pt idx="123">
                  <c:v>81.65680473372781</c:v>
                </c:pt>
                <c:pt idx="124">
                  <c:v>81.952662721893489</c:v>
                </c:pt>
                <c:pt idx="125">
                  <c:v>82.84023668639054</c:v>
                </c:pt>
                <c:pt idx="126">
                  <c:v>83.727810650887562</c:v>
                </c:pt>
                <c:pt idx="127">
                  <c:v>84.911242603550292</c:v>
                </c:pt>
                <c:pt idx="128">
                  <c:v>85.798816568047343</c:v>
                </c:pt>
                <c:pt idx="129">
                  <c:v>86.68639053254438</c:v>
                </c:pt>
                <c:pt idx="130">
                  <c:v>87.57396449704143</c:v>
                </c:pt>
                <c:pt idx="131">
                  <c:v>88.461538461538453</c:v>
                </c:pt>
                <c:pt idx="132">
                  <c:v>89.053254437869825</c:v>
                </c:pt>
                <c:pt idx="133">
                  <c:v>89.644970414201183</c:v>
                </c:pt>
                <c:pt idx="134">
                  <c:v>89.644970414201183</c:v>
                </c:pt>
                <c:pt idx="135">
                  <c:v>89.940828402366861</c:v>
                </c:pt>
                <c:pt idx="136">
                  <c:v>90.532544378698219</c:v>
                </c:pt>
                <c:pt idx="137">
                  <c:v>91.124260355029591</c:v>
                </c:pt>
                <c:pt idx="138">
                  <c:v>92.011834319526628</c:v>
                </c:pt>
                <c:pt idx="139">
                  <c:v>92.603550295857985</c:v>
                </c:pt>
                <c:pt idx="140">
                  <c:v>92.603550295857985</c:v>
                </c:pt>
                <c:pt idx="141">
                  <c:v>94.082840236686394</c:v>
                </c:pt>
                <c:pt idx="142">
                  <c:v>94.674556213017752</c:v>
                </c:pt>
                <c:pt idx="143">
                  <c:v>95.857988165680467</c:v>
                </c:pt>
                <c:pt idx="144">
                  <c:v>97.041420118343197</c:v>
                </c:pt>
                <c:pt idx="145">
                  <c:v>97.337278106508876</c:v>
                </c:pt>
                <c:pt idx="146">
                  <c:v>98.224852071005913</c:v>
                </c:pt>
                <c:pt idx="147">
                  <c:v>98.520710059171606</c:v>
                </c:pt>
                <c:pt idx="148">
                  <c:v>99.408284023668642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3D-4B01-A04F-59F622D1C5AD}"/>
            </c:ext>
          </c:extLst>
        </c:ser>
        <c:ser>
          <c:idx val="3"/>
          <c:order val="3"/>
          <c:tx>
            <c:strRef>
              <c:f>_dist!$D$3497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_dist!$D$3498:$D$3647</c:f>
              <c:numCache>
                <c:formatCode>General</c:formatCode>
                <c:ptCount val="150"/>
                <c:pt idx="0">
                  <c:v>0</c:v>
                </c:pt>
                <c:pt idx="1">
                  <c:v>0.59171597633136097</c:v>
                </c:pt>
                <c:pt idx="2">
                  <c:v>0.8875739644970414</c:v>
                </c:pt>
                <c:pt idx="3">
                  <c:v>1.1834319526627219</c:v>
                </c:pt>
                <c:pt idx="4">
                  <c:v>1.7751479289940828</c:v>
                </c:pt>
                <c:pt idx="5">
                  <c:v>2.3668639053254439</c:v>
                </c:pt>
                <c:pt idx="6">
                  <c:v>3.2544378698224854</c:v>
                </c:pt>
                <c:pt idx="7">
                  <c:v>3.5502958579881656</c:v>
                </c:pt>
                <c:pt idx="8">
                  <c:v>3.8461538461538463</c:v>
                </c:pt>
                <c:pt idx="9">
                  <c:v>4.7337278106508878</c:v>
                </c:pt>
                <c:pt idx="10">
                  <c:v>5.3254437869822491</c:v>
                </c:pt>
                <c:pt idx="11">
                  <c:v>5.9171597633136095</c:v>
                </c:pt>
                <c:pt idx="12">
                  <c:v>6.2130177514792901</c:v>
                </c:pt>
                <c:pt idx="13">
                  <c:v>6.5088757396449708</c:v>
                </c:pt>
                <c:pt idx="14">
                  <c:v>6.8047337278106506</c:v>
                </c:pt>
                <c:pt idx="15">
                  <c:v>6.8047337278106506</c:v>
                </c:pt>
                <c:pt idx="16">
                  <c:v>7.6923076923076925</c:v>
                </c:pt>
                <c:pt idx="17">
                  <c:v>8.2840236686390547</c:v>
                </c:pt>
                <c:pt idx="18">
                  <c:v>8.5798816568047336</c:v>
                </c:pt>
                <c:pt idx="19">
                  <c:v>9.1715976331360949</c:v>
                </c:pt>
                <c:pt idx="20">
                  <c:v>9.7633136094674562</c:v>
                </c:pt>
                <c:pt idx="21">
                  <c:v>10.355029585798817</c:v>
                </c:pt>
                <c:pt idx="22">
                  <c:v>11.834319526627219</c:v>
                </c:pt>
                <c:pt idx="23">
                  <c:v>12.42603550295858</c:v>
                </c:pt>
                <c:pt idx="24">
                  <c:v>13.313609467455622</c:v>
                </c:pt>
                <c:pt idx="25">
                  <c:v>13.609467455621301</c:v>
                </c:pt>
                <c:pt idx="26">
                  <c:v>14.201183431952662</c:v>
                </c:pt>
                <c:pt idx="27">
                  <c:v>14.792899408284024</c:v>
                </c:pt>
                <c:pt idx="28">
                  <c:v>15.088757396449704</c:v>
                </c:pt>
                <c:pt idx="29">
                  <c:v>15.088757396449704</c:v>
                </c:pt>
                <c:pt idx="30">
                  <c:v>15.384615384615385</c:v>
                </c:pt>
                <c:pt idx="31">
                  <c:v>16.863905325443788</c:v>
                </c:pt>
                <c:pt idx="32">
                  <c:v>17.751479289940828</c:v>
                </c:pt>
                <c:pt idx="33">
                  <c:v>18.934911242603551</c:v>
                </c:pt>
                <c:pt idx="34">
                  <c:v>19.230769230769234</c:v>
                </c:pt>
                <c:pt idx="35">
                  <c:v>20.710059171597635</c:v>
                </c:pt>
                <c:pt idx="36">
                  <c:v>21.005917159763314</c:v>
                </c:pt>
                <c:pt idx="37">
                  <c:v>21.301775147928996</c:v>
                </c:pt>
                <c:pt idx="38">
                  <c:v>22.189349112426036</c:v>
                </c:pt>
                <c:pt idx="39">
                  <c:v>23.668639053254438</c:v>
                </c:pt>
                <c:pt idx="40">
                  <c:v>24.556213017751478</c:v>
                </c:pt>
                <c:pt idx="41">
                  <c:v>26.035502958579883</c:v>
                </c:pt>
                <c:pt idx="42">
                  <c:v>26.331360946745562</c:v>
                </c:pt>
                <c:pt idx="43">
                  <c:v>26.627218934911244</c:v>
                </c:pt>
                <c:pt idx="44">
                  <c:v>27.514792899408285</c:v>
                </c:pt>
                <c:pt idx="45">
                  <c:v>28.106508875739642</c:v>
                </c:pt>
                <c:pt idx="46">
                  <c:v>28.698224852071007</c:v>
                </c:pt>
                <c:pt idx="47">
                  <c:v>29.88165680473373</c:v>
                </c:pt>
                <c:pt idx="48">
                  <c:v>30.473372781065088</c:v>
                </c:pt>
                <c:pt idx="49">
                  <c:v>30.76923076923077</c:v>
                </c:pt>
                <c:pt idx="50">
                  <c:v>31.65680473372781</c:v>
                </c:pt>
                <c:pt idx="51">
                  <c:v>32.248520710059168</c:v>
                </c:pt>
                <c:pt idx="52">
                  <c:v>33.136094674556219</c:v>
                </c:pt>
                <c:pt idx="53">
                  <c:v>34.023668639053255</c:v>
                </c:pt>
                <c:pt idx="54">
                  <c:v>34.911242603550299</c:v>
                </c:pt>
                <c:pt idx="55">
                  <c:v>35.798816568047336</c:v>
                </c:pt>
                <c:pt idx="56">
                  <c:v>36.68639053254438</c:v>
                </c:pt>
                <c:pt idx="57">
                  <c:v>37.573964497041416</c:v>
                </c:pt>
                <c:pt idx="58">
                  <c:v>37.869822485207102</c:v>
                </c:pt>
                <c:pt idx="59">
                  <c:v>38.757396449704139</c:v>
                </c:pt>
                <c:pt idx="60">
                  <c:v>39.644970414201183</c:v>
                </c:pt>
                <c:pt idx="61">
                  <c:v>40.532544378698226</c:v>
                </c:pt>
                <c:pt idx="62">
                  <c:v>41.124260355029584</c:v>
                </c:pt>
                <c:pt idx="63">
                  <c:v>42.307692307692307</c:v>
                </c:pt>
                <c:pt idx="64">
                  <c:v>42.899408284023671</c:v>
                </c:pt>
                <c:pt idx="65">
                  <c:v>43.19526627218935</c:v>
                </c:pt>
                <c:pt idx="66">
                  <c:v>44.082840236686387</c:v>
                </c:pt>
                <c:pt idx="67">
                  <c:v>44.674556213017752</c:v>
                </c:pt>
                <c:pt idx="68">
                  <c:v>45.26627218934911</c:v>
                </c:pt>
                <c:pt idx="69">
                  <c:v>45.857988165680474</c:v>
                </c:pt>
                <c:pt idx="70">
                  <c:v>46.153846153846153</c:v>
                </c:pt>
                <c:pt idx="71">
                  <c:v>46.745562130177518</c:v>
                </c:pt>
                <c:pt idx="72">
                  <c:v>47.633136094674555</c:v>
                </c:pt>
                <c:pt idx="73">
                  <c:v>47.633136094674555</c:v>
                </c:pt>
                <c:pt idx="74">
                  <c:v>49.704142011834321</c:v>
                </c:pt>
                <c:pt idx="75">
                  <c:v>50</c:v>
                </c:pt>
                <c:pt idx="76">
                  <c:v>50.295857988165679</c:v>
                </c:pt>
                <c:pt idx="77">
                  <c:v>50.591715976331365</c:v>
                </c:pt>
                <c:pt idx="78">
                  <c:v>50.887573964497044</c:v>
                </c:pt>
                <c:pt idx="79">
                  <c:v>51.479289940828401</c:v>
                </c:pt>
                <c:pt idx="80">
                  <c:v>52.071005917159766</c:v>
                </c:pt>
                <c:pt idx="81">
                  <c:v>52.662721893491124</c:v>
                </c:pt>
                <c:pt idx="82">
                  <c:v>54.142011834319526</c:v>
                </c:pt>
                <c:pt idx="83">
                  <c:v>55.325443786982255</c:v>
                </c:pt>
                <c:pt idx="84">
                  <c:v>56.213017751479285</c:v>
                </c:pt>
                <c:pt idx="85">
                  <c:v>57.396449704142015</c:v>
                </c:pt>
                <c:pt idx="86">
                  <c:v>58.284023668639051</c:v>
                </c:pt>
                <c:pt idx="87">
                  <c:v>58.57988165680473</c:v>
                </c:pt>
                <c:pt idx="88">
                  <c:v>59.171597633136095</c:v>
                </c:pt>
                <c:pt idx="89">
                  <c:v>59.171597633136095</c:v>
                </c:pt>
                <c:pt idx="90">
                  <c:v>60.059171597633132</c:v>
                </c:pt>
                <c:pt idx="91">
                  <c:v>60.355029585798817</c:v>
                </c:pt>
                <c:pt idx="92">
                  <c:v>60.650887573964496</c:v>
                </c:pt>
                <c:pt idx="93">
                  <c:v>60.946745562130175</c:v>
                </c:pt>
                <c:pt idx="94">
                  <c:v>61.242603550295861</c:v>
                </c:pt>
                <c:pt idx="95">
                  <c:v>62.130177514792898</c:v>
                </c:pt>
                <c:pt idx="96">
                  <c:v>63.017751479289942</c:v>
                </c:pt>
                <c:pt idx="97">
                  <c:v>63.31360946745562</c:v>
                </c:pt>
                <c:pt idx="98">
                  <c:v>64.201183431952657</c:v>
                </c:pt>
                <c:pt idx="99">
                  <c:v>64.792899408284015</c:v>
                </c:pt>
                <c:pt idx="100">
                  <c:v>65.680473372781066</c:v>
                </c:pt>
                <c:pt idx="101">
                  <c:v>66.272189349112438</c:v>
                </c:pt>
                <c:pt idx="102">
                  <c:v>66.568047337278102</c:v>
                </c:pt>
                <c:pt idx="103">
                  <c:v>67.15976331360946</c:v>
                </c:pt>
                <c:pt idx="104">
                  <c:v>68.047337278106511</c:v>
                </c:pt>
                <c:pt idx="105">
                  <c:v>68.934911242603548</c:v>
                </c:pt>
                <c:pt idx="106">
                  <c:v>69.822485207100598</c:v>
                </c:pt>
                <c:pt idx="107">
                  <c:v>70.710059171597635</c:v>
                </c:pt>
                <c:pt idx="108">
                  <c:v>71.005917159763314</c:v>
                </c:pt>
                <c:pt idx="109">
                  <c:v>71.301775147928993</c:v>
                </c:pt>
                <c:pt idx="110">
                  <c:v>71.597633136094672</c:v>
                </c:pt>
                <c:pt idx="111">
                  <c:v>72.189349112426044</c:v>
                </c:pt>
                <c:pt idx="112">
                  <c:v>73.076923076923066</c:v>
                </c:pt>
                <c:pt idx="113">
                  <c:v>73.964497041420117</c:v>
                </c:pt>
                <c:pt idx="114">
                  <c:v>74.556213017751489</c:v>
                </c:pt>
                <c:pt idx="115">
                  <c:v>75.147928994082832</c:v>
                </c:pt>
                <c:pt idx="116">
                  <c:v>76.035502958579883</c:v>
                </c:pt>
                <c:pt idx="117">
                  <c:v>77.218934911242599</c:v>
                </c:pt>
                <c:pt idx="118">
                  <c:v>78.10650887573965</c:v>
                </c:pt>
                <c:pt idx="119">
                  <c:v>79.585798816568044</c:v>
                </c:pt>
                <c:pt idx="120">
                  <c:v>80.177514792899402</c:v>
                </c:pt>
                <c:pt idx="121">
                  <c:v>81.065088757396452</c:v>
                </c:pt>
                <c:pt idx="122">
                  <c:v>81.65680473372781</c:v>
                </c:pt>
                <c:pt idx="123">
                  <c:v>82.544378698224847</c:v>
                </c:pt>
                <c:pt idx="124">
                  <c:v>83.431952662721898</c:v>
                </c:pt>
                <c:pt idx="125">
                  <c:v>84.023668639053255</c:v>
                </c:pt>
                <c:pt idx="126">
                  <c:v>84.615384615384613</c:v>
                </c:pt>
                <c:pt idx="127">
                  <c:v>85.502958579881664</c:v>
                </c:pt>
                <c:pt idx="128">
                  <c:v>85.798816568047343</c:v>
                </c:pt>
                <c:pt idx="129">
                  <c:v>86.094674556213008</c:v>
                </c:pt>
                <c:pt idx="130">
                  <c:v>86.982248520710058</c:v>
                </c:pt>
                <c:pt idx="131">
                  <c:v>88.165680473372774</c:v>
                </c:pt>
                <c:pt idx="132">
                  <c:v>88.461538461538453</c:v>
                </c:pt>
                <c:pt idx="133">
                  <c:v>89.644970414201183</c:v>
                </c:pt>
                <c:pt idx="134">
                  <c:v>90.828402366863898</c:v>
                </c:pt>
                <c:pt idx="135">
                  <c:v>91.42011834319527</c:v>
                </c:pt>
                <c:pt idx="136">
                  <c:v>92.307692307692307</c:v>
                </c:pt>
                <c:pt idx="137">
                  <c:v>93.195266272189343</c:v>
                </c:pt>
                <c:pt idx="138">
                  <c:v>93.786982248520715</c:v>
                </c:pt>
                <c:pt idx="139">
                  <c:v>94.378698224852073</c:v>
                </c:pt>
                <c:pt idx="140">
                  <c:v>95.857988165680467</c:v>
                </c:pt>
                <c:pt idx="141">
                  <c:v>96.15384615384616</c:v>
                </c:pt>
                <c:pt idx="142">
                  <c:v>96.745562130177504</c:v>
                </c:pt>
                <c:pt idx="143">
                  <c:v>97.041420118343197</c:v>
                </c:pt>
                <c:pt idx="144">
                  <c:v>97.337278106508876</c:v>
                </c:pt>
                <c:pt idx="145">
                  <c:v>98.224852071005913</c:v>
                </c:pt>
                <c:pt idx="146">
                  <c:v>99.112426035502949</c:v>
                </c:pt>
                <c:pt idx="147">
                  <c:v>99.408284023668642</c:v>
                </c:pt>
                <c:pt idx="148">
                  <c:v>99.704142011834321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3D-4B01-A04F-59F622D1C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7759"/>
        <c:axId val="2101513711"/>
      </c:scatterChart>
      <c:valAx>
        <c:axId val="2095247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513711"/>
        <c:crosses val="autoZero"/>
        <c:crossBetween val="midCat"/>
      </c:valAx>
      <c:valAx>
        <c:axId val="210151371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7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_dist!$A$3649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_dist!$A$3650:$A$3799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-1.163</c:v>
                </c:pt>
                <c:pt idx="2">
                  <c:v>-0.92600000000000005</c:v>
                </c:pt>
                <c:pt idx="3">
                  <c:v>-0.73099999999999998</c:v>
                </c:pt>
                <c:pt idx="4">
                  <c:v>-0.64</c:v>
                </c:pt>
                <c:pt idx="5">
                  <c:v>-0.54600000000000004</c:v>
                </c:pt>
                <c:pt idx="6">
                  <c:v>-0.501</c:v>
                </c:pt>
                <c:pt idx="7">
                  <c:v>-0.46</c:v>
                </c:pt>
                <c:pt idx="8">
                  <c:v>-0.375</c:v>
                </c:pt>
                <c:pt idx="9">
                  <c:v>-0.34899999999999998</c:v>
                </c:pt>
                <c:pt idx="10">
                  <c:v>-0.28499999999999998</c:v>
                </c:pt>
                <c:pt idx="11">
                  <c:v>-0.245</c:v>
                </c:pt>
                <c:pt idx="12">
                  <c:v>-0.224</c:v>
                </c:pt>
                <c:pt idx="13">
                  <c:v>-0.14899999999999999</c:v>
                </c:pt>
                <c:pt idx="14">
                  <c:v>-0.109</c:v>
                </c:pt>
                <c:pt idx="15">
                  <c:v>-7.6999999999999999E-2</c:v>
                </c:pt>
                <c:pt idx="16">
                  <c:v>-0.05</c:v>
                </c:pt>
                <c:pt idx="17">
                  <c:v>-3.5000000000000003E-2</c:v>
                </c:pt>
                <c:pt idx="18">
                  <c:v>-2.1000000000000001E-2</c:v>
                </c:pt>
                <c:pt idx="19">
                  <c:v>2.3E-2</c:v>
                </c:pt>
                <c:pt idx="20">
                  <c:v>3.5000000000000003E-2</c:v>
                </c:pt>
                <c:pt idx="21">
                  <c:v>0.06</c:v>
                </c:pt>
                <c:pt idx="22">
                  <c:v>8.2000000000000003E-2</c:v>
                </c:pt>
                <c:pt idx="23">
                  <c:v>0.10299999999999999</c:v>
                </c:pt>
                <c:pt idx="24">
                  <c:v>0.11799999999999999</c:v>
                </c:pt>
                <c:pt idx="25">
                  <c:v>0.13600000000000001</c:v>
                </c:pt>
                <c:pt idx="26">
                  <c:v>0.154</c:v>
                </c:pt>
                <c:pt idx="27">
                  <c:v>0.16600000000000001</c:v>
                </c:pt>
                <c:pt idx="28">
                  <c:v>0.184</c:v>
                </c:pt>
                <c:pt idx="29">
                  <c:v>0.19400000000000001</c:v>
                </c:pt>
                <c:pt idx="30">
                  <c:v>0.215</c:v>
                </c:pt>
                <c:pt idx="31">
                  <c:v>0.23499999999999999</c:v>
                </c:pt>
                <c:pt idx="32">
                  <c:v>0.249</c:v>
                </c:pt>
                <c:pt idx="33">
                  <c:v>0.25900000000000001</c:v>
                </c:pt>
                <c:pt idx="34">
                  <c:v>0.26800000000000002</c:v>
                </c:pt>
                <c:pt idx="35">
                  <c:v>0.28000000000000003</c:v>
                </c:pt>
                <c:pt idx="36">
                  <c:v>0.28999999999999998</c:v>
                </c:pt>
                <c:pt idx="37">
                  <c:v>0.30099999999999999</c:v>
                </c:pt>
                <c:pt idx="38">
                  <c:v>0.315</c:v>
                </c:pt>
                <c:pt idx="39">
                  <c:v>0.33200000000000002</c:v>
                </c:pt>
                <c:pt idx="40">
                  <c:v>0.33800000000000002</c:v>
                </c:pt>
                <c:pt idx="41">
                  <c:v>0.34799999999999998</c:v>
                </c:pt>
                <c:pt idx="42">
                  <c:v>0.36199999999999999</c:v>
                </c:pt>
                <c:pt idx="43">
                  <c:v>0.38800000000000001</c:v>
                </c:pt>
                <c:pt idx="44">
                  <c:v>0.39600000000000002</c:v>
                </c:pt>
                <c:pt idx="45">
                  <c:v>0.40500000000000003</c:v>
                </c:pt>
                <c:pt idx="46">
                  <c:v>0.41399999999999998</c:v>
                </c:pt>
                <c:pt idx="47">
                  <c:v>0.42399999999999999</c:v>
                </c:pt>
                <c:pt idx="48">
                  <c:v>0.434</c:v>
                </c:pt>
                <c:pt idx="49">
                  <c:v>0.45</c:v>
                </c:pt>
                <c:pt idx="50">
                  <c:v>0.46200000000000002</c:v>
                </c:pt>
                <c:pt idx="51">
                  <c:v>0.47399999999999998</c:v>
                </c:pt>
                <c:pt idx="52">
                  <c:v>0.48899999999999999</c:v>
                </c:pt>
                <c:pt idx="53">
                  <c:v>0.499</c:v>
                </c:pt>
                <c:pt idx="54">
                  <c:v>0.50700000000000001</c:v>
                </c:pt>
                <c:pt idx="55">
                  <c:v>0.51600000000000001</c:v>
                </c:pt>
                <c:pt idx="56">
                  <c:v>0.52800000000000002</c:v>
                </c:pt>
                <c:pt idx="57">
                  <c:v>0.55800000000000005</c:v>
                </c:pt>
                <c:pt idx="58">
                  <c:v>0.57399999999999995</c:v>
                </c:pt>
                <c:pt idx="59">
                  <c:v>0.58899999999999997</c:v>
                </c:pt>
                <c:pt idx="60">
                  <c:v>0.60199999999999998</c:v>
                </c:pt>
                <c:pt idx="61">
                  <c:v>0.61899999999999999</c:v>
                </c:pt>
                <c:pt idx="62">
                  <c:v>0.63500000000000001</c:v>
                </c:pt>
                <c:pt idx="63">
                  <c:v>0.65400000000000003</c:v>
                </c:pt>
                <c:pt idx="64">
                  <c:v>0.66700000000000004</c:v>
                </c:pt>
                <c:pt idx="65">
                  <c:v>0.67700000000000005</c:v>
                </c:pt>
                <c:pt idx="66">
                  <c:v>0.68600000000000005</c:v>
                </c:pt>
                <c:pt idx="67">
                  <c:v>0.7</c:v>
                </c:pt>
                <c:pt idx="68">
                  <c:v>0.71099999999999997</c:v>
                </c:pt>
                <c:pt idx="69">
                  <c:v>0.72099999999999997</c:v>
                </c:pt>
                <c:pt idx="70">
                  <c:v>0.73899999999999999</c:v>
                </c:pt>
                <c:pt idx="71">
                  <c:v>0.75700000000000001</c:v>
                </c:pt>
                <c:pt idx="72">
                  <c:v>0.76300000000000001</c:v>
                </c:pt>
                <c:pt idx="73">
                  <c:v>0.78</c:v>
                </c:pt>
                <c:pt idx="74">
                  <c:v>0.80200000000000005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0.85199999999999998</c:v>
                </c:pt>
                <c:pt idx="78">
                  <c:v>0.873</c:v>
                </c:pt>
                <c:pt idx="79">
                  <c:v>0.88500000000000001</c:v>
                </c:pt>
                <c:pt idx="80">
                  <c:v>0.90600000000000003</c:v>
                </c:pt>
                <c:pt idx="81">
                  <c:v>0.92500000000000004</c:v>
                </c:pt>
                <c:pt idx="82">
                  <c:v>0.94099999999999995</c:v>
                </c:pt>
                <c:pt idx="83">
                  <c:v>0.95499999999999996</c:v>
                </c:pt>
                <c:pt idx="84">
                  <c:v>0.96599999999999997</c:v>
                </c:pt>
                <c:pt idx="85">
                  <c:v>0.98</c:v>
                </c:pt>
                <c:pt idx="86">
                  <c:v>0.99299999999999999</c:v>
                </c:pt>
                <c:pt idx="87">
                  <c:v>1.0009999999999999</c:v>
                </c:pt>
                <c:pt idx="88">
                  <c:v>1.016</c:v>
                </c:pt>
                <c:pt idx="89">
                  <c:v>1.0269999999999999</c:v>
                </c:pt>
                <c:pt idx="90">
                  <c:v>1.0429999999999999</c:v>
                </c:pt>
                <c:pt idx="91">
                  <c:v>1.0509999999999999</c:v>
                </c:pt>
                <c:pt idx="92">
                  <c:v>1.0720000000000001</c:v>
                </c:pt>
                <c:pt idx="93">
                  <c:v>1.083</c:v>
                </c:pt>
                <c:pt idx="94">
                  <c:v>1.0960000000000001</c:v>
                </c:pt>
                <c:pt idx="95">
                  <c:v>1.109</c:v>
                </c:pt>
                <c:pt idx="96">
                  <c:v>1.1200000000000001</c:v>
                </c:pt>
                <c:pt idx="97">
                  <c:v>1.129</c:v>
                </c:pt>
                <c:pt idx="98">
                  <c:v>1.141</c:v>
                </c:pt>
                <c:pt idx="99">
                  <c:v>1.155</c:v>
                </c:pt>
                <c:pt idx="100">
                  <c:v>1.167</c:v>
                </c:pt>
                <c:pt idx="101">
                  <c:v>1.177</c:v>
                </c:pt>
                <c:pt idx="102">
                  <c:v>1.1839999999999999</c:v>
                </c:pt>
                <c:pt idx="103">
                  <c:v>1.1919999999999999</c:v>
                </c:pt>
                <c:pt idx="104">
                  <c:v>1.2090000000000001</c:v>
                </c:pt>
                <c:pt idx="105">
                  <c:v>1.22</c:v>
                </c:pt>
                <c:pt idx="106">
                  <c:v>1.228</c:v>
                </c:pt>
                <c:pt idx="107">
                  <c:v>1.2430000000000001</c:v>
                </c:pt>
                <c:pt idx="108">
                  <c:v>1.252</c:v>
                </c:pt>
                <c:pt idx="109">
                  <c:v>1.262</c:v>
                </c:pt>
                <c:pt idx="110">
                  <c:v>1.2829999999999999</c:v>
                </c:pt>
                <c:pt idx="111">
                  <c:v>1.292</c:v>
                </c:pt>
                <c:pt idx="112">
                  <c:v>1.304</c:v>
                </c:pt>
                <c:pt idx="113">
                  <c:v>1.323</c:v>
                </c:pt>
                <c:pt idx="114">
                  <c:v>1.331</c:v>
                </c:pt>
                <c:pt idx="115">
                  <c:v>1.345</c:v>
                </c:pt>
                <c:pt idx="116">
                  <c:v>1.357</c:v>
                </c:pt>
                <c:pt idx="117">
                  <c:v>1.3759999999999999</c:v>
                </c:pt>
                <c:pt idx="118">
                  <c:v>1.3859999999999999</c:v>
                </c:pt>
                <c:pt idx="119">
                  <c:v>1.407</c:v>
                </c:pt>
                <c:pt idx="120">
                  <c:v>1.4239999999999999</c:v>
                </c:pt>
                <c:pt idx="121">
                  <c:v>1.4419999999999999</c:v>
                </c:pt>
                <c:pt idx="122">
                  <c:v>1.4650000000000001</c:v>
                </c:pt>
                <c:pt idx="123">
                  <c:v>1.4810000000000001</c:v>
                </c:pt>
                <c:pt idx="124">
                  <c:v>1.5049999999999999</c:v>
                </c:pt>
                <c:pt idx="125">
                  <c:v>1.5209999999999999</c:v>
                </c:pt>
                <c:pt idx="126">
                  <c:v>1.54</c:v>
                </c:pt>
                <c:pt idx="127">
                  <c:v>1.5580000000000001</c:v>
                </c:pt>
                <c:pt idx="128">
                  <c:v>1.579</c:v>
                </c:pt>
                <c:pt idx="129">
                  <c:v>1.5940000000000001</c:v>
                </c:pt>
                <c:pt idx="130">
                  <c:v>1.627</c:v>
                </c:pt>
                <c:pt idx="131">
                  <c:v>1.655</c:v>
                </c:pt>
                <c:pt idx="132">
                  <c:v>1.67</c:v>
                </c:pt>
                <c:pt idx="133">
                  <c:v>1.6910000000000001</c:v>
                </c:pt>
                <c:pt idx="134">
                  <c:v>1.708</c:v>
                </c:pt>
                <c:pt idx="135">
                  <c:v>1.742</c:v>
                </c:pt>
                <c:pt idx="136">
                  <c:v>1.764</c:v>
                </c:pt>
                <c:pt idx="137">
                  <c:v>1.804</c:v>
                </c:pt>
                <c:pt idx="138">
                  <c:v>1.837</c:v>
                </c:pt>
                <c:pt idx="139">
                  <c:v>1.859</c:v>
                </c:pt>
                <c:pt idx="140">
                  <c:v>1.907</c:v>
                </c:pt>
                <c:pt idx="141">
                  <c:v>1.9390000000000001</c:v>
                </c:pt>
                <c:pt idx="142">
                  <c:v>2.0289999999999999</c:v>
                </c:pt>
                <c:pt idx="143">
                  <c:v>2.0779999999999998</c:v>
                </c:pt>
                <c:pt idx="144">
                  <c:v>2.1389999999999998</c:v>
                </c:pt>
                <c:pt idx="145">
                  <c:v>2.2429999999999999</c:v>
                </c:pt>
                <c:pt idx="146">
                  <c:v>2.3420000000000001</c:v>
                </c:pt>
                <c:pt idx="147">
                  <c:v>2.4449999999999998</c:v>
                </c:pt>
                <c:pt idx="148">
                  <c:v>2.492</c:v>
                </c:pt>
                <c:pt idx="149">
                  <c:v>3.206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D-4A02-B305-D9F3F563EEB6}"/>
            </c:ext>
          </c:extLst>
        </c:ser>
        <c:ser>
          <c:idx val="1"/>
          <c:order val="1"/>
          <c:tx>
            <c:strRef>
              <c:f>_dist!$B$3649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_dist!$B$3650:$B$3799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1.0309278350515463</c:v>
                </c:pt>
                <c:pt idx="2">
                  <c:v>2.0618556701030926</c:v>
                </c:pt>
                <c:pt idx="3">
                  <c:v>2.7491408934707904</c:v>
                </c:pt>
                <c:pt idx="4">
                  <c:v>3.0927835051546393</c:v>
                </c:pt>
                <c:pt idx="5">
                  <c:v>4.1237113402061851</c:v>
                </c:pt>
                <c:pt idx="6">
                  <c:v>4.4673539518900345</c:v>
                </c:pt>
                <c:pt idx="7">
                  <c:v>5.4982817869415808</c:v>
                </c:pt>
                <c:pt idx="8">
                  <c:v>5.8419243986254292</c:v>
                </c:pt>
                <c:pt idx="9">
                  <c:v>6.8728522336769764</c:v>
                </c:pt>
                <c:pt idx="10">
                  <c:v>7.9037800687285218</c:v>
                </c:pt>
                <c:pt idx="11">
                  <c:v>8.5910652920962196</c:v>
                </c:pt>
                <c:pt idx="12">
                  <c:v>9.2783505154639183</c:v>
                </c:pt>
                <c:pt idx="13">
                  <c:v>9.6219931271477677</c:v>
                </c:pt>
                <c:pt idx="14">
                  <c:v>10.309278350515463</c:v>
                </c:pt>
                <c:pt idx="15">
                  <c:v>11.340206185567011</c:v>
                </c:pt>
                <c:pt idx="16">
                  <c:v>12.371134020618557</c:v>
                </c:pt>
                <c:pt idx="17">
                  <c:v>13.745704467353953</c:v>
                </c:pt>
                <c:pt idx="18">
                  <c:v>14.432989690721648</c:v>
                </c:pt>
                <c:pt idx="19">
                  <c:v>15.120274914089347</c:v>
                </c:pt>
                <c:pt idx="20">
                  <c:v>16.494845360824741</c:v>
                </c:pt>
                <c:pt idx="21">
                  <c:v>16.838487972508592</c:v>
                </c:pt>
                <c:pt idx="22">
                  <c:v>17.525773195876287</c:v>
                </c:pt>
                <c:pt idx="23">
                  <c:v>18.556701030927837</c:v>
                </c:pt>
                <c:pt idx="24">
                  <c:v>18.900343642611684</c:v>
                </c:pt>
                <c:pt idx="25">
                  <c:v>19.587628865979383</c:v>
                </c:pt>
                <c:pt idx="26">
                  <c:v>20.274914089347078</c:v>
                </c:pt>
                <c:pt idx="27">
                  <c:v>20.618556701030926</c:v>
                </c:pt>
                <c:pt idx="28">
                  <c:v>21.649484536082475</c:v>
                </c:pt>
                <c:pt idx="29">
                  <c:v>21.993127147766323</c:v>
                </c:pt>
                <c:pt idx="30">
                  <c:v>22.336769759450174</c:v>
                </c:pt>
                <c:pt idx="31">
                  <c:v>23.024054982817869</c:v>
                </c:pt>
                <c:pt idx="32">
                  <c:v>24.054982817869416</c:v>
                </c:pt>
                <c:pt idx="33">
                  <c:v>24.054982817869416</c:v>
                </c:pt>
                <c:pt idx="34">
                  <c:v>24.054982817869416</c:v>
                </c:pt>
                <c:pt idx="35">
                  <c:v>24.398625429553263</c:v>
                </c:pt>
                <c:pt idx="36">
                  <c:v>24.742268041237114</c:v>
                </c:pt>
                <c:pt idx="37">
                  <c:v>25.429553264604809</c:v>
                </c:pt>
                <c:pt idx="38">
                  <c:v>25.429553264604809</c:v>
                </c:pt>
                <c:pt idx="39">
                  <c:v>26.116838487972512</c:v>
                </c:pt>
                <c:pt idx="40">
                  <c:v>26.460481099656359</c:v>
                </c:pt>
                <c:pt idx="41">
                  <c:v>27.491408934707906</c:v>
                </c:pt>
                <c:pt idx="42">
                  <c:v>27.835051546391753</c:v>
                </c:pt>
                <c:pt idx="43">
                  <c:v>28.522336769759448</c:v>
                </c:pt>
                <c:pt idx="44">
                  <c:v>29.209621993127151</c:v>
                </c:pt>
                <c:pt idx="45">
                  <c:v>29.553264604810998</c:v>
                </c:pt>
                <c:pt idx="46">
                  <c:v>30.240549828178693</c:v>
                </c:pt>
                <c:pt idx="47">
                  <c:v>30.927835051546392</c:v>
                </c:pt>
                <c:pt idx="48">
                  <c:v>30.927835051546392</c:v>
                </c:pt>
                <c:pt idx="49">
                  <c:v>31.27147766323024</c:v>
                </c:pt>
                <c:pt idx="50">
                  <c:v>31.615120274914087</c:v>
                </c:pt>
                <c:pt idx="51">
                  <c:v>31.958762886597935</c:v>
                </c:pt>
                <c:pt idx="52">
                  <c:v>32.646048109965633</c:v>
                </c:pt>
                <c:pt idx="53">
                  <c:v>32.646048109965633</c:v>
                </c:pt>
                <c:pt idx="54">
                  <c:v>32.989690721649481</c:v>
                </c:pt>
                <c:pt idx="55">
                  <c:v>34.020618556701031</c:v>
                </c:pt>
                <c:pt idx="56">
                  <c:v>34.707903780068726</c:v>
                </c:pt>
                <c:pt idx="57">
                  <c:v>35.738831615120276</c:v>
                </c:pt>
                <c:pt idx="58">
                  <c:v>36.426116838487971</c:v>
                </c:pt>
                <c:pt idx="59">
                  <c:v>37.113402061855673</c:v>
                </c:pt>
                <c:pt idx="60">
                  <c:v>37.800687285223368</c:v>
                </c:pt>
                <c:pt idx="61">
                  <c:v>37.800687285223368</c:v>
                </c:pt>
                <c:pt idx="62">
                  <c:v>37.800687285223368</c:v>
                </c:pt>
                <c:pt idx="63">
                  <c:v>38.144329896907216</c:v>
                </c:pt>
                <c:pt idx="64">
                  <c:v>38.487972508591071</c:v>
                </c:pt>
                <c:pt idx="65">
                  <c:v>39.862542955326461</c:v>
                </c:pt>
                <c:pt idx="66">
                  <c:v>40.549828178694156</c:v>
                </c:pt>
                <c:pt idx="67">
                  <c:v>41.580756013745706</c:v>
                </c:pt>
                <c:pt idx="68">
                  <c:v>41.924398625429554</c:v>
                </c:pt>
                <c:pt idx="69">
                  <c:v>42.611683848797249</c:v>
                </c:pt>
                <c:pt idx="70">
                  <c:v>42.611683848797249</c:v>
                </c:pt>
                <c:pt idx="71">
                  <c:v>43.298969072164951</c:v>
                </c:pt>
                <c:pt idx="72">
                  <c:v>43.642611683848799</c:v>
                </c:pt>
                <c:pt idx="73">
                  <c:v>43.986254295532646</c:v>
                </c:pt>
                <c:pt idx="74">
                  <c:v>45.704467353951891</c:v>
                </c:pt>
                <c:pt idx="75">
                  <c:v>46.048109965635739</c:v>
                </c:pt>
                <c:pt idx="76">
                  <c:v>46.391752577319586</c:v>
                </c:pt>
                <c:pt idx="77">
                  <c:v>47.766323024054984</c:v>
                </c:pt>
                <c:pt idx="78">
                  <c:v>49.140893470790374</c:v>
                </c:pt>
                <c:pt idx="79">
                  <c:v>49.828178694158076</c:v>
                </c:pt>
                <c:pt idx="80">
                  <c:v>50.859106529209619</c:v>
                </c:pt>
                <c:pt idx="81">
                  <c:v>51.890034364261176</c:v>
                </c:pt>
                <c:pt idx="82">
                  <c:v>52.577319587628871</c:v>
                </c:pt>
                <c:pt idx="83">
                  <c:v>52.920962199312719</c:v>
                </c:pt>
                <c:pt idx="84">
                  <c:v>53.264604810996566</c:v>
                </c:pt>
                <c:pt idx="85">
                  <c:v>53.951890034364261</c:v>
                </c:pt>
                <c:pt idx="86">
                  <c:v>54.982817869415811</c:v>
                </c:pt>
                <c:pt idx="87">
                  <c:v>55.670103092783506</c:v>
                </c:pt>
                <c:pt idx="88">
                  <c:v>56.701030927835049</c:v>
                </c:pt>
                <c:pt idx="89">
                  <c:v>57.388316151202744</c:v>
                </c:pt>
                <c:pt idx="90">
                  <c:v>58.075601374570454</c:v>
                </c:pt>
                <c:pt idx="91">
                  <c:v>58.419243986254301</c:v>
                </c:pt>
                <c:pt idx="92">
                  <c:v>59.450171821305844</c:v>
                </c:pt>
                <c:pt idx="93">
                  <c:v>59.450171821305844</c:v>
                </c:pt>
                <c:pt idx="94">
                  <c:v>60.481099656357387</c:v>
                </c:pt>
                <c:pt idx="95">
                  <c:v>61.168384879725089</c:v>
                </c:pt>
                <c:pt idx="96">
                  <c:v>61.855670103092784</c:v>
                </c:pt>
                <c:pt idx="97">
                  <c:v>62.542955326460479</c:v>
                </c:pt>
                <c:pt idx="98">
                  <c:v>63.917525773195869</c:v>
                </c:pt>
                <c:pt idx="99">
                  <c:v>64.261168384879724</c:v>
                </c:pt>
                <c:pt idx="100">
                  <c:v>64.604810996563572</c:v>
                </c:pt>
                <c:pt idx="101">
                  <c:v>65.979381443298962</c:v>
                </c:pt>
                <c:pt idx="102">
                  <c:v>67.010309278350505</c:v>
                </c:pt>
                <c:pt idx="103">
                  <c:v>67.353951890034367</c:v>
                </c:pt>
                <c:pt idx="104">
                  <c:v>68.728522336769757</c:v>
                </c:pt>
                <c:pt idx="105">
                  <c:v>69.415807560137452</c:v>
                </c:pt>
                <c:pt idx="106">
                  <c:v>70.446735395189009</c:v>
                </c:pt>
                <c:pt idx="107">
                  <c:v>70.790378006872857</c:v>
                </c:pt>
                <c:pt idx="108">
                  <c:v>71.821305841924399</c:v>
                </c:pt>
                <c:pt idx="109">
                  <c:v>72.508591065292094</c:v>
                </c:pt>
                <c:pt idx="110">
                  <c:v>73.539518900343651</c:v>
                </c:pt>
                <c:pt idx="111">
                  <c:v>74.570446735395194</c:v>
                </c:pt>
                <c:pt idx="112">
                  <c:v>74.570446735395194</c:v>
                </c:pt>
                <c:pt idx="113">
                  <c:v>74.914089347079042</c:v>
                </c:pt>
                <c:pt idx="114">
                  <c:v>75.601374570446737</c:v>
                </c:pt>
                <c:pt idx="115">
                  <c:v>76.632302405498294</c:v>
                </c:pt>
                <c:pt idx="116">
                  <c:v>77.319587628865989</c:v>
                </c:pt>
                <c:pt idx="117">
                  <c:v>77.663230240549836</c:v>
                </c:pt>
                <c:pt idx="118">
                  <c:v>78.350515463917532</c:v>
                </c:pt>
                <c:pt idx="119">
                  <c:v>78.694158075601379</c:v>
                </c:pt>
                <c:pt idx="120">
                  <c:v>79.725085910652922</c:v>
                </c:pt>
                <c:pt idx="121">
                  <c:v>80.756013745704465</c:v>
                </c:pt>
                <c:pt idx="122">
                  <c:v>81.099656357388312</c:v>
                </c:pt>
                <c:pt idx="123">
                  <c:v>81.786941580756007</c:v>
                </c:pt>
                <c:pt idx="124">
                  <c:v>82.474226804123703</c:v>
                </c:pt>
                <c:pt idx="125">
                  <c:v>83.161512027491412</c:v>
                </c:pt>
                <c:pt idx="126">
                  <c:v>84.87972508591065</c:v>
                </c:pt>
                <c:pt idx="127">
                  <c:v>85.223367697594497</c:v>
                </c:pt>
                <c:pt idx="128">
                  <c:v>85.223367697594497</c:v>
                </c:pt>
                <c:pt idx="129">
                  <c:v>86.597938144329902</c:v>
                </c:pt>
                <c:pt idx="130">
                  <c:v>86.941580756013749</c:v>
                </c:pt>
                <c:pt idx="131">
                  <c:v>87.972508591065292</c:v>
                </c:pt>
                <c:pt idx="132">
                  <c:v>88.31615120274914</c:v>
                </c:pt>
                <c:pt idx="133">
                  <c:v>88.659793814432987</c:v>
                </c:pt>
                <c:pt idx="134">
                  <c:v>89.347079037800697</c:v>
                </c:pt>
                <c:pt idx="135">
                  <c:v>90.034364261168392</c:v>
                </c:pt>
                <c:pt idx="136">
                  <c:v>91.065292096219935</c:v>
                </c:pt>
                <c:pt idx="137">
                  <c:v>91.75257731958763</c:v>
                </c:pt>
                <c:pt idx="138">
                  <c:v>92.783505154639172</c:v>
                </c:pt>
                <c:pt idx="139">
                  <c:v>94.158075601374563</c:v>
                </c:pt>
                <c:pt idx="140">
                  <c:v>94.50171821305841</c:v>
                </c:pt>
                <c:pt idx="141">
                  <c:v>95.876288659793815</c:v>
                </c:pt>
                <c:pt idx="142">
                  <c:v>96.56357388316151</c:v>
                </c:pt>
                <c:pt idx="143">
                  <c:v>96.907216494845358</c:v>
                </c:pt>
                <c:pt idx="144">
                  <c:v>97.250859106529205</c:v>
                </c:pt>
                <c:pt idx="145">
                  <c:v>97.9381443298969</c:v>
                </c:pt>
                <c:pt idx="146">
                  <c:v>98.62542955326461</c:v>
                </c:pt>
                <c:pt idx="147">
                  <c:v>98.969072164948457</c:v>
                </c:pt>
                <c:pt idx="148">
                  <c:v>99.656357388316152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ED-4A02-B305-D9F3F563EEB6}"/>
            </c:ext>
          </c:extLst>
        </c:ser>
        <c:ser>
          <c:idx val="2"/>
          <c:order val="2"/>
          <c:tx>
            <c:strRef>
              <c:f>_dist!$C$3649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_dist!$C$3650:$C$3799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0.59347181008902083</c:v>
                </c:pt>
                <c:pt idx="3">
                  <c:v>0.59347181008902083</c:v>
                </c:pt>
                <c:pt idx="4">
                  <c:v>1.1869436201780417</c:v>
                </c:pt>
                <c:pt idx="5">
                  <c:v>1.4836795252225521</c:v>
                </c:pt>
                <c:pt idx="6">
                  <c:v>1.7804154302670623</c:v>
                </c:pt>
                <c:pt idx="7">
                  <c:v>2.0771513353115725</c:v>
                </c:pt>
                <c:pt idx="8">
                  <c:v>3.2640949554896146</c:v>
                </c:pt>
                <c:pt idx="9">
                  <c:v>3.5608308605341246</c:v>
                </c:pt>
                <c:pt idx="10">
                  <c:v>4.154302670623145</c:v>
                </c:pt>
                <c:pt idx="11">
                  <c:v>4.4510385756676563</c:v>
                </c:pt>
                <c:pt idx="12">
                  <c:v>4.7477744807121667</c:v>
                </c:pt>
                <c:pt idx="13">
                  <c:v>5.9347181008902083</c:v>
                </c:pt>
                <c:pt idx="14">
                  <c:v>6.5281899109792292</c:v>
                </c:pt>
                <c:pt idx="15">
                  <c:v>6.8249258160237387</c:v>
                </c:pt>
                <c:pt idx="16">
                  <c:v>7.71513353115727</c:v>
                </c:pt>
                <c:pt idx="17">
                  <c:v>7.71513353115727</c:v>
                </c:pt>
                <c:pt idx="18">
                  <c:v>8.0118694362017813</c:v>
                </c:pt>
                <c:pt idx="19">
                  <c:v>8.6053412462908021</c:v>
                </c:pt>
                <c:pt idx="20">
                  <c:v>8.6053412462908021</c:v>
                </c:pt>
                <c:pt idx="21">
                  <c:v>9.4955489614243334</c:v>
                </c:pt>
                <c:pt idx="22">
                  <c:v>10.385756676557865</c:v>
                </c:pt>
                <c:pt idx="23">
                  <c:v>10.979228486646884</c:v>
                </c:pt>
                <c:pt idx="24">
                  <c:v>12.462908011869436</c:v>
                </c:pt>
                <c:pt idx="25">
                  <c:v>13.94658753709199</c:v>
                </c:pt>
                <c:pt idx="26">
                  <c:v>14.243323442136498</c:v>
                </c:pt>
                <c:pt idx="27">
                  <c:v>14.836795252225517</c:v>
                </c:pt>
                <c:pt idx="28">
                  <c:v>15.133531157270031</c:v>
                </c:pt>
                <c:pt idx="29">
                  <c:v>16.320474777448073</c:v>
                </c:pt>
                <c:pt idx="30">
                  <c:v>16.320474777448073</c:v>
                </c:pt>
                <c:pt idx="31">
                  <c:v>17.210682492581604</c:v>
                </c:pt>
                <c:pt idx="32">
                  <c:v>17.507418397626111</c:v>
                </c:pt>
                <c:pt idx="33">
                  <c:v>17.804154302670625</c:v>
                </c:pt>
                <c:pt idx="34">
                  <c:v>18.694362017804153</c:v>
                </c:pt>
                <c:pt idx="35">
                  <c:v>18.991097922848667</c:v>
                </c:pt>
                <c:pt idx="36">
                  <c:v>19.584569732937684</c:v>
                </c:pt>
                <c:pt idx="37">
                  <c:v>21.068249258160236</c:v>
                </c:pt>
                <c:pt idx="38">
                  <c:v>21.958456973293767</c:v>
                </c:pt>
                <c:pt idx="39">
                  <c:v>22.551928783382788</c:v>
                </c:pt>
                <c:pt idx="40">
                  <c:v>23.738872403560833</c:v>
                </c:pt>
                <c:pt idx="41">
                  <c:v>24.332344213649851</c:v>
                </c:pt>
                <c:pt idx="42">
                  <c:v>25.519287833827892</c:v>
                </c:pt>
                <c:pt idx="43">
                  <c:v>26.409495548961427</c:v>
                </c:pt>
                <c:pt idx="44">
                  <c:v>27.002967359050444</c:v>
                </c:pt>
                <c:pt idx="45">
                  <c:v>27.596439169139465</c:v>
                </c:pt>
                <c:pt idx="46">
                  <c:v>28.486646884272997</c:v>
                </c:pt>
                <c:pt idx="47">
                  <c:v>29.080118694362017</c:v>
                </c:pt>
                <c:pt idx="48">
                  <c:v>29.970326409495552</c:v>
                </c:pt>
                <c:pt idx="49">
                  <c:v>30.563798219584569</c:v>
                </c:pt>
                <c:pt idx="50">
                  <c:v>30.563798219584569</c:v>
                </c:pt>
                <c:pt idx="51">
                  <c:v>31.15727002967359</c:v>
                </c:pt>
                <c:pt idx="52">
                  <c:v>32.640949554896146</c:v>
                </c:pt>
                <c:pt idx="53">
                  <c:v>34.421364985163208</c:v>
                </c:pt>
                <c:pt idx="54">
                  <c:v>34.718100890207715</c:v>
                </c:pt>
                <c:pt idx="55">
                  <c:v>35.60830860534125</c:v>
                </c:pt>
                <c:pt idx="56">
                  <c:v>35.905044510385757</c:v>
                </c:pt>
                <c:pt idx="57">
                  <c:v>37.091988130563799</c:v>
                </c:pt>
                <c:pt idx="58">
                  <c:v>37.982195845697333</c:v>
                </c:pt>
                <c:pt idx="59">
                  <c:v>38.575667655786347</c:v>
                </c:pt>
                <c:pt idx="60">
                  <c:v>38.872403560830861</c:v>
                </c:pt>
                <c:pt idx="61">
                  <c:v>39.762611275964396</c:v>
                </c:pt>
                <c:pt idx="62">
                  <c:v>40.652818991097924</c:v>
                </c:pt>
                <c:pt idx="63">
                  <c:v>41.543026706231458</c:v>
                </c:pt>
                <c:pt idx="64">
                  <c:v>42.729970326409493</c:v>
                </c:pt>
                <c:pt idx="65">
                  <c:v>43.026706231454007</c:v>
                </c:pt>
                <c:pt idx="66">
                  <c:v>43.916913946587535</c:v>
                </c:pt>
                <c:pt idx="67">
                  <c:v>44.510385756676556</c:v>
                </c:pt>
                <c:pt idx="68">
                  <c:v>45.103857566765576</c:v>
                </c:pt>
                <c:pt idx="69">
                  <c:v>46.587537091988132</c:v>
                </c:pt>
                <c:pt idx="70">
                  <c:v>47.774480712166174</c:v>
                </c:pt>
                <c:pt idx="71">
                  <c:v>48.367952522255194</c:v>
                </c:pt>
                <c:pt idx="72">
                  <c:v>48.961424332344208</c:v>
                </c:pt>
                <c:pt idx="73">
                  <c:v>50.148367952522257</c:v>
                </c:pt>
                <c:pt idx="74">
                  <c:v>51.335311572700292</c:v>
                </c:pt>
                <c:pt idx="75">
                  <c:v>51.928783382789319</c:v>
                </c:pt>
                <c:pt idx="76">
                  <c:v>52.52225519287834</c:v>
                </c:pt>
                <c:pt idx="77">
                  <c:v>52.818991097922854</c:v>
                </c:pt>
                <c:pt idx="78">
                  <c:v>53.115727002967361</c:v>
                </c:pt>
                <c:pt idx="79">
                  <c:v>53.709198813056382</c:v>
                </c:pt>
                <c:pt idx="80">
                  <c:v>54.59940652818991</c:v>
                </c:pt>
                <c:pt idx="81">
                  <c:v>55.489614243323437</c:v>
                </c:pt>
                <c:pt idx="82">
                  <c:v>55.786350148367958</c:v>
                </c:pt>
                <c:pt idx="83">
                  <c:v>57.270029673590507</c:v>
                </c:pt>
                <c:pt idx="84">
                  <c:v>58.456973293768542</c:v>
                </c:pt>
                <c:pt idx="85">
                  <c:v>58.456973293768542</c:v>
                </c:pt>
                <c:pt idx="86">
                  <c:v>59.347181008902069</c:v>
                </c:pt>
                <c:pt idx="87">
                  <c:v>60.237388724035611</c:v>
                </c:pt>
                <c:pt idx="88">
                  <c:v>61.127596439169139</c:v>
                </c:pt>
                <c:pt idx="89">
                  <c:v>62.017804154302667</c:v>
                </c:pt>
                <c:pt idx="90">
                  <c:v>62.908011869436194</c:v>
                </c:pt>
                <c:pt idx="91">
                  <c:v>64.09495548961425</c:v>
                </c:pt>
                <c:pt idx="92">
                  <c:v>64.688427299703264</c:v>
                </c:pt>
                <c:pt idx="93">
                  <c:v>66.17210682492582</c:v>
                </c:pt>
                <c:pt idx="94">
                  <c:v>66.765578635014833</c:v>
                </c:pt>
                <c:pt idx="95">
                  <c:v>67.655786350148375</c:v>
                </c:pt>
                <c:pt idx="96">
                  <c:v>68.249258160237389</c:v>
                </c:pt>
                <c:pt idx="97">
                  <c:v>69.436201780415431</c:v>
                </c:pt>
                <c:pt idx="98">
                  <c:v>70.623145400593472</c:v>
                </c:pt>
                <c:pt idx="99">
                  <c:v>70.919881305637972</c:v>
                </c:pt>
                <c:pt idx="100">
                  <c:v>71.2166172106825</c:v>
                </c:pt>
                <c:pt idx="101">
                  <c:v>72.403560830860542</c:v>
                </c:pt>
                <c:pt idx="102">
                  <c:v>72.997032640949556</c:v>
                </c:pt>
                <c:pt idx="103">
                  <c:v>74.183976261127597</c:v>
                </c:pt>
                <c:pt idx="104">
                  <c:v>75.074183976261139</c:v>
                </c:pt>
                <c:pt idx="105">
                  <c:v>76.261127596439167</c:v>
                </c:pt>
                <c:pt idx="106">
                  <c:v>76.557863501483681</c:v>
                </c:pt>
                <c:pt idx="107">
                  <c:v>77.448071216617208</c:v>
                </c:pt>
                <c:pt idx="108">
                  <c:v>77.744807121661722</c:v>
                </c:pt>
                <c:pt idx="109">
                  <c:v>78.041543026706222</c:v>
                </c:pt>
                <c:pt idx="110">
                  <c:v>79.228486646884278</c:v>
                </c:pt>
                <c:pt idx="111">
                  <c:v>79.525222551928792</c:v>
                </c:pt>
                <c:pt idx="112">
                  <c:v>80.118694362017806</c:v>
                </c:pt>
                <c:pt idx="113">
                  <c:v>81.008902077151333</c:v>
                </c:pt>
                <c:pt idx="114">
                  <c:v>81.305637982195847</c:v>
                </c:pt>
                <c:pt idx="115">
                  <c:v>81.305637982195847</c:v>
                </c:pt>
                <c:pt idx="116">
                  <c:v>81.305637982195847</c:v>
                </c:pt>
                <c:pt idx="117">
                  <c:v>81.602373887240347</c:v>
                </c:pt>
                <c:pt idx="118">
                  <c:v>82.195845697329375</c:v>
                </c:pt>
                <c:pt idx="119">
                  <c:v>83.086053412462917</c:v>
                </c:pt>
                <c:pt idx="120">
                  <c:v>83.679525222551931</c:v>
                </c:pt>
                <c:pt idx="121">
                  <c:v>83.976261127596445</c:v>
                </c:pt>
                <c:pt idx="122">
                  <c:v>85.459940652818986</c:v>
                </c:pt>
                <c:pt idx="123">
                  <c:v>86.350148367952514</c:v>
                </c:pt>
                <c:pt idx="124">
                  <c:v>86.646884272997042</c:v>
                </c:pt>
                <c:pt idx="125">
                  <c:v>86.943620178041542</c:v>
                </c:pt>
                <c:pt idx="126">
                  <c:v>86.943620178041542</c:v>
                </c:pt>
                <c:pt idx="127">
                  <c:v>87.833827893175069</c:v>
                </c:pt>
                <c:pt idx="128">
                  <c:v>87.833827893175069</c:v>
                </c:pt>
                <c:pt idx="129">
                  <c:v>88.130563798219583</c:v>
                </c:pt>
                <c:pt idx="130">
                  <c:v>89.317507418397625</c:v>
                </c:pt>
                <c:pt idx="131">
                  <c:v>90.207715133531153</c:v>
                </c:pt>
                <c:pt idx="132">
                  <c:v>91.394658753709194</c:v>
                </c:pt>
                <c:pt idx="133">
                  <c:v>91.988130563798222</c:v>
                </c:pt>
                <c:pt idx="134">
                  <c:v>92.581602373887236</c:v>
                </c:pt>
                <c:pt idx="135">
                  <c:v>93.175074183976264</c:v>
                </c:pt>
                <c:pt idx="136">
                  <c:v>93.175074183976264</c:v>
                </c:pt>
                <c:pt idx="137">
                  <c:v>94.065281899109792</c:v>
                </c:pt>
                <c:pt idx="138">
                  <c:v>94.65875370919882</c:v>
                </c:pt>
                <c:pt idx="139">
                  <c:v>94.955489614243334</c:v>
                </c:pt>
                <c:pt idx="140">
                  <c:v>95.548961424332347</c:v>
                </c:pt>
                <c:pt idx="141">
                  <c:v>95.845697329376861</c:v>
                </c:pt>
                <c:pt idx="142">
                  <c:v>96.439169139465875</c:v>
                </c:pt>
                <c:pt idx="143">
                  <c:v>97.626112759643917</c:v>
                </c:pt>
                <c:pt idx="144">
                  <c:v>97.626112759643917</c:v>
                </c:pt>
                <c:pt idx="145">
                  <c:v>97.922848664688416</c:v>
                </c:pt>
                <c:pt idx="146">
                  <c:v>98.516320474777459</c:v>
                </c:pt>
                <c:pt idx="147">
                  <c:v>99.109792284866472</c:v>
                </c:pt>
                <c:pt idx="148">
                  <c:v>99.406528189910986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ED-4A02-B305-D9F3F563EEB6}"/>
            </c:ext>
          </c:extLst>
        </c:ser>
        <c:ser>
          <c:idx val="3"/>
          <c:order val="3"/>
          <c:tx>
            <c:strRef>
              <c:f>_dist!$D$3649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_dist!$D$3650:$D$3799</c:f>
              <c:numCache>
                <c:formatCode>General</c:formatCode>
                <c:ptCount val="150"/>
                <c:pt idx="0">
                  <c:v>0</c:v>
                </c:pt>
                <c:pt idx="1">
                  <c:v>0.8875739644970414</c:v>
                </c:pt>
                <c:pt idx="2">
                  <c:v>0.8875739644970414</c:v>
                </c:pt>
                <c:pt idx="3">
                  <c:v>1.7751479289940828</c:v>
                </c:pt>
                <c:pt idx="4">
                  <c:v>2.6627218934911245</c:v>
                </c:pt>
                <c:pt idx="5">
                  <c:v>2.9585798816568047</c:v>
                </c:pt>
                <c:pt idx="6">
                  <c:v>3.8461538461538463</c:v>
                </c:pt>
                <c:pt idx="7">
                  <c:v>4.4378698224852071</c:v>
                </c:pt>
                <c:pt idx="8">
                  <c:v>4.4378698224852071</c:v>
                </c:pt>
                <c:pt idx="9">
                  <c:v>4.7337278106508878</c:v>
                </c:pt>
                <c:pt idx="10">
                  <c:v>5.3254437869822491</c:v>
                </c:pt>
                <c:pt idx="11">
                  <c:v>5.9171597633136095</c:v>
                </c:pt>
                <c:pt idx="12">
                  <c:v>6.5088757396449708</c:v>
                </c:pt>
                <c:pt idx="13">
                  <c:v>6.8047337278106506</c:v>
                </c:pt>
                <c:pt idx="14">
                  <c:v>7.1005917159763312</c:v>
                </c:pt>
                <c:pt idx="15">
                  <c:v>7.6923076923076925</c:v>
                </c:pt>
                <c:pt idx="16">
                  <c:v>7.9881656804733732</c:v>
                </c:pt>
                <c:pt idx="17">
                  <c:v>8.5798816568047336</c:v>
                </c:pt>
                <c:pt idx="18">
                  <c:v>9.1715976331360949</c:v>
                </c:pt>
                <c:pt idx="19">
                  <c:v>9.7633136094674562</c:v>
                </c:pt>
                <c:pt idx="20">
                  <c:v>10.355029585798817</c:v>
                </c:pt>
                <c:pt idx="21">
                  <c:v>10.650887573964498</c:v>
                </c:pt>
                <c:pt idx="22">
                  <c:v>10.946745562130179</c:v>
                </c:pt>
                <c:pt idx="23">
                  <c:v>11.242603550295858</c:v>
                </c:pt>
                <c:pt idx="24">
                  <c:v>11.242603550295858</c:v>
                </c:pt>
                <c:pt idx="25">
                  <c:v>11.538461538461538</c:v>
                </c:pt>
                <c:pt idx="26">
                  <c:v>12.42603550295858</c:v>
                </c:pt>
                <c:pt idx="27">
                  <c:v>13.609467455621301</c:v>
                </c:pt>
                <c:pt idx="28">
                  <c:v>14.201183431952662</c:v>
                </c:pt>
                <c:pt idx="29">
                  <c:v>14.497041420118343</c:v>
                </c:pt>
                <c:pt idx="30">
                  <c:v>15.680473372781064</c:v>
                </c:pt>
                <c:pt idx="31">
                  <c:v>16.272189349112427</c:v>
                </c:pt>
                <c:pt idx="32">
                  <c:v>16.863905325443788</c:v>
                </c:pt>
                <c:pt idx="33">
                  <c:v>18.639053254437872</c:v>
                </c:pt>
                <c:pt idx="34">
                  <c:v>19.526627218934912</c:v>
                </c:pt>
                <c:pt idx="35">
                  <c:v>20.710059171597635</c:v>
                </c:pt>
                <c:pt idx="36">
                  <c:v>21.301775147928996</c:v>
                </c:pt>
                <c:pt idx="37">
                  <c:v>21.301775147928996</c:v>
                </c:pt>
                <c:pt idx="38">
                  <c:v>21.893491124260358</c:v>
                </c:pt>
                <c:pt idx="39">
                  <c:v>22.485207100591715</c:v>
                </c:pt>
                <c:pt idx="40">
                  <c:v>23.076923076923077</c:v>
                </c:pt>
                <c:pt idx="41">
                  <c:v>23.668639053254438</c:v>
                </c:pt>
                <c:pt idx="42">
                  <c:v>23.668639053254438</c:v>
                </c:pt>
                <c:pt idx="43">
                  <c:v>24.260355029585799</c:v>
                </c:pt>
                <c:pt idx="44">
                  <c:v>25.443786982248522</c:v>
                </c:pt>
                <c:pt idx="45">
                  <c:v>26.035502958579883</c:v>
                </c:pt>
                <c:pt idx="46">
                  <c:v>26.923076923076923</c:v>
                </c:pt>
                <c:pt idx="47">
                  <c:v>27.514792899408285</c:v>
                </c:pt>
                <c:pt idx="48">
                  <c:v>28.698224852071007</c:v>
                </c:pt>
                <c:pt idx="49">
                  <c:v>29.585798816568047</c:v>
                </c:pt>
                <c:pt idx="50">
                  <c:v>30.76923076923077</c:v>
                </c:pt>
                <c:pt idx="51">
                  <c:v>31.360946745562128</c:v>
                </c:pt>
                <c:pt idx="52">
                  <c:v>31.952662721893493</c:v>
                </c:pt>
                <c:pt idx="53">
                  <c:v>32.248520710059168</c:v>
                </c:pt>
                <c:pt idx="54">
                  <c:v>34.023668639053255</c:v>
                </c:pt>
                <c:pt idx="55">
                  <c:v>34.319526627218934</c:v>
                </c:pt>
                <c:pt idx="56">
                  <c:v>34.911242603550299</c:v>
                </c:pt>
                <c:pt idx="57">
                  <c:v>35.502958579881657</c:v>
                </c:pt>
                <c:pt idx="58">
                  <c:v>36.68639053254438</c:v>
                </c:pt>
                <c:pt idx="59">
                  <c:v>37.573964497041416</c:v>
                </c:pt>
                <c:pt idx="60">
                  <c:v>38.165680473372781</c:v>
                </c:pt>
                <c:pt idx="61">
                  <c:v>39.940828402366861</c:v>
                </c:pt>
                <c:pt idx="62">
                  <c:v>41.42011834319527</c:v>
                </c:pt>
                <c:pt idx="63">
                  <c:v>41.715976331360949</c:v>
                </c:pt>
                <c:pt idx="64">
                  <c:v>42.011834319526628</c:v>
                </c:pt>
                <c:pt idx="65">
                  <c:v>42.307692307692307</c:v>
                </c:pt>
                <c:pt idx="66">
                  <c:v>43.19526627218935</c:v>
                </c:pt>
                <c:pt idx="67">
                  <c:v>43.491124260355029</c:v>
                </c:pt>
                <c:pt idx="68">
                  <c:v>44.378698224852073</c:v>
                </c:pt>
                <c:pt idx="69">
                  <c:v>44.970414201183431</c:v>
                </c:pt>
                <c:pt idx="70">
                  <c:v>46.153846153846153</c:v>
                </c:pt>
                <c:pt idx="71">
                  <c:v>47.041420118343197</c:v>
                </c:pt>
                <c:pt idx="72">
                  <c:v>47.633136094674555</c:v>
                </c:pt>
                <c:pt idx="73">
                  <c:v>49.112426035502956</c:v>
                </c:pt>
                <c:pt idx="74">
                  <c:v>49.112426035502956</c:v>
                </c:pt>
                <c:pt idx="75">
                  <c:v>50</c:v>
                </c:pt>
                <c:pt idx="76">
                  <c:v>50.591715976331365</c:v>
                </c:pt>
                <c:pt idx="77">
                  <c:v>51.479289940828401</c:v>
                </c:pt>
                <c:pt idx="78">
                  <c:v>52.366863905325445</c:v>
                </c:pt>
                <c:pt idx="79">
                  <c:v>52.95857988165681</c:v>
                </c:pt>
                <c:pt idx="80">
                  <c:v>53.550295857988161</c:v>
                </c:pt>
                <c:pt idx="81">
                  <c:v>53.846153846153847</c:v>
                </c:pt>
                <c:pt idx="82">
                  <c:v>55.325443786982255</c:v>
                </c:pt>
                <c:pt idx="83">
                  <c:v>55.917159763313606</c:v>
                </c:pt>
                <c:pt idx="84">
                  <c:v>56.508875739644971</c:v>
                </c:pt>
                <c:pt idx="85">
                  <c:v>57.396449704142015</c:v>
                </c:pt>
                <c:pt idx="86">
                  <c:v>58.284023668639051</c:v>
                </c:pt>
                <c:pt idx="87">
                  <c:v>59.171597633136095</c:v>
                </c:pt>
                <c:pt idx="88">
                  <c:v>59.76331360946746</c:v>
                </c:pt>
                <c:pt idx="89">
                  <c:v>60.946745562130175</c:v>
                </c:pt>
                <c:pt idx="90">
                  <c:v>61.242603550295861</c:v>
                </c:pt>
                <c:pt idx="91">
                  <c:v>61.834319526627226</c:v>
                </c:pt>
                <c:pt idx="92">
                  <c:v>63.609467455621306</c:v>
                </c:pt>
                <c:pt idx="93">
                  <c:v>64.497041420118336</c:v>
                </c:pt>
                <c:pt idx="94">
                  <c:v>64.792899408284015</c:v>
                </c:pt>
                <c:pt idx="95">
                  <c:v>65.384615384615387</c:v>
                </c:pt>
                <c:pt idx="96">
                  <c:v>65.680473372781066</c:v>
                </c:pt>
                <c:pt idx="97">
                  <c:v>65.680473372781066</c:v>
                </c:pt>
                <c:pt idx="98">
                  <c:v>66.568047337278102</c:v>
                </c:pt>
                <c:pt idx="99">
                  <c:v>67.455621301775153</c:v>
                </c:pt>
                <c:pt idx="100">
                  <c:v>68.934911242603548</c:v>
                </c:pt>
                <c:pt idx="101">
                  <c:v>70.414201183431956</c:v>
                </c:pt>
                <c:pt idx="102">
                  <c:v>70.710059171597635</c:v>
                </c:pt>
                <c:pt idx="103">
                  <c:v>71.301775147928993</c:v>
                </c:pt>
                <c:pt idx="104">
                  <c:v>71.597633136094672</c:v>
                </c:pt>
                <c:pt idx="105">
                  <c:v>72.189349112426044</c:v>
                </c:pt>
                <c:pt idx="106">
                  <c:v>72.781065088757401</c:v>
                </c:pt>
                <c:pt idx="107">
                  <c:v>73.668639053254438</c:v>
                </c:pt>
                <c:pt idx="108">
                  <c:v>73.964497041420117</c:v>
                </c:pt>
                <c:pt idx="109">
                  <c:v>74.556213017751489</c:v>
                </c:pt>
                <c:pt idx="110">
                  <c:v>74.852071005917168</c:v>
                </c:pt>
                <c:pt idx="111">
                  <c:v>75.147928994082832</c:v>
                </c:pt>
                <c:pt idx="112">
                  <c:v>76.035502958579883</c:v>
                </c:pt>
                <c:pt idx="113">
                  <c:v>76.923076923076934</c:v>
                </c:pt>
                <c:pt idx="114">
                  <c:v>77.810650887573956</c:v>
                </c:pt>
                <c:pt idx="115">
                  <c:v>78.402366863905328</c:v>
                </c:pt>
                <c:pt idx="116">
                  <c:v>79.585798816568044</c:v>
                </c:pt>
                <c:pt idx="117">
                  <c:v>80.473372781065095</c:v>
                </c:pt>
                <c:pt idx="118">
                  <c:v>81.065088757396452</c:v>
                </c:pt>
                <c:pt idx="119">
                  <c:v>82.248520710059168</c:v>
                </c:pt>
                <c:pt idx="120">
                  <c:v>82.84023668639054</c:v>
                </c:pt>
                <c:pt idx="121">
                  <c:v>83.136094674556219</c:v>
                </c:pt>
                <c:pt idx="122">
                  <c:v>83.431952662721898</c:v>
                </c:pt>
                <c:pt idx="123">
                  <c:v>84.319526627218934</c:v>
                </c:pt>
                <c:pt idx="124">
                  <c:v>85.207100591715985</c:v>
                </c:pt>
                <c:pt idx="125">
                  <c:v>86.094674556213008</c:v>
                </c:pt>
                <c:pt idx="126">
                  <c:v>86.390532544378701</c:v>
                </c:pt>
                <c:pt idx="127">
                  <c:v>87.869822485207109</c:v>
                </c:pt>
                <c:pt idx="128">
                  <c:v>89.644970414201183</c:v>
                </c:pt>
                <c:pt idx="129">
                  <c:v>89.940828402366861</c:v>
                </c:pt>
                <c:pt idx="130">
                  <c:v>89.940828402366861</c:v>
                </c:pt>
                <c:pt idx="131">
                  <c:v>89.940828402366861</c:v>
                </c:pt>
                <c:pt idx="132">
                  <c:v>90.532544378698219</c:v>
                </c:pt>
                <c:pt idx="133">
                  <c:v>91.42011834319527</c:v>
                </c:pt>
                <c:pt idx="134">
                  <c:v>92.307692307692307</c:v>
                </c:pt>
                <c:pt idx="135">
                  <c:v>92.603550295857985</c:v>
                </c:pt>
                <c:pt idx="136">
                  <c:v>93.195266272189343</c:v>
                </c:pt>
                <c:pt idx="137">
                  <c:v>93.491124260355036</c:v>
                </c:pt>
                <c:pt idx="138">
                  <c:v>93.786982248520715</c:v>
                </c:pt>
                <c:pt idx="139">
                  <c:v>94.082840236686394</c:v>
                </c:pt>
                <c:pt idx="140">
                  <c:v>94.970414201183431</c:v>
                </c:pt>
                <c:pt idx="141">
                  <c:v>94.970414201183431</c:v>
                </c:pt>
                <c:pt idx="142">
                  <c:v>95.26627218934911</c:v>
                </c:pt>
                <c:pt idx="143">
                  <c:v>95.562130177514788</c:v>
                </c:pt>
                <c:pt idx="144">
                  <c:v>96.745562130177504</c:v>
                </c:pt>
                <c:pt idx="145">
                  <c:v>97.337278106508876</c:v>
                </c:pt>
                <c:pt idx="146">
                  <c:v>97.928994082840234</c:v>
                </c:pt>
                <c:pt idx="147">
                  <c:v>98.520710059171606</c:v>
                </c:pt>
                <c:pt idx="148">
                  <c:v>99.112426035502949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ED-4A02-B305-D9F3F563E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5759"/>
        <c:axId val="2101512047"/>
      </c:scatterChart>
      <c:valAx>
        <c:axId val="2095245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512047"/>
        <c:crosses val="autoZero"/>
        <c:crossBetween val="midCat"/>
      </c:valAx>
      <c:valAx>
        <c:axId val="21015120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5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_dist!$A$3801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_dist!$A$3802:$A$3951</c:f>
              <c:numCache>
                <c:formatCode>General</c:formatCode>
                <c:ptCount val="150"/>
                <c:pt idx="0">
                  <c:v>-2.524</c:v>
                </c:pt>
                <c:pt idx="1">
                  <c:v>-2.1850000000000001</c:v>
                </c:pt>
                <c:pt idx="2">
                  <c:v>-1.9710000000000001</c:v>
                </c:pt>
                <c:pt idx="3">
                  <c:v>-1.74</c:v>
                </c:pt>
                <c:pt idx="4">
                  <c:v>-1.647</c:v>
                </c:pt>
                <c:pt idx="5">
                  <c:v>-1.5449999999999999</c:v>
                </c:pt>
                <c:pt idx="6">
                  <c:v>-1.423</c:v>
                </c:pt>
                <c:pt idx="7">
                  <c:v>-1.353</c:v>
                </c:pt>
                <c:pt idx="8">
                  <c:v>-1.31</c:v>
                </c:pt>
                <c:pt idx="9">
                  <c:v>-1.27</c:v>
                </c:pt>
                <c:pt idx="10">
                  <c:v>-1.2509999999999999</c:v>
                </c:pt>
                <c:pt idx="11">
                  <c:v>-1.2030000000000001</c:v>
                </c:pt>
                <c:pt idx="12">
                  <c:v>-1.145</c:v>
                </c:pt>
                <c:pt idx="13">
                  <c:v>-1.1259999999999999</c:v>
                </c:pt>
                <c:pt idx="14">
                  <c:v>-1.077</c:v>
                </c:pt>
                <c:pt idx="15">
                  <c:v>-1.0609999999999999</c:v>
                </c:pt>
                <c:pt idx="16">
                  <c:v>-1.036</c:v>
                </c:pt>
                <c:pt idx="17">
                  <c:v>-1.0209999999999999</c:v>
                </c:pt>
                <c:pt idx="18">
                  <c:v>-0.98699999999999999</c:v>
                </c:pt>
                <c:pt idx="19">
                  <c:v>-0.94899999999999995</c:v>
                </c:pt>
                <c:pt idx="20">
                  <c:v>-0.91900000000000004</c:v>
                </c:pt>
                <c:pt idx="21">
                  <c:v>-0.89600000000000002</c:v>
                </c:pt>
                <c:pt idx="22">
                  <c:v>-0.874</c:v>
                </c:pt>
                <c:pt idx="23">
                  <c:v>-0.85199999999999998</c:v>
                </c:pt>
                <c:pt idx="24">
                  <c:v>-0.82299999999999995</c:v>
                </c:pt>
                <c:pt idx="25">
                  <c:v>-0.80100000000000005</c:v>
                </c:pt>
                <c:pt idx="26">
                  <c:v>-0.78600000000000003</c:v>
                </c:pt>
                <c:pt idx="27">
                  <c:v>-0.745</c:v>
                </c:pt>
                <c:pt idx="28">
                  <c:v>-0.72599999999999998</c:v>
                </c:pt>
                <c:pt idx="29">
                  <c:v>-0.70399999999999996</c:v>
                </c:pt>
                <c:pt idx="30">
                  <c:v>-0.69</c:v>
                </c:pt>
                <c:pt idx="31">
                  <c:v>-0.66600000000000004</c:v>
                </c:pt>
                <c:pt idx="32">
                  <c:v>-0.64500000000000002</c:v>
                </c:pt>
                <c:pt idx="33">
                  <c:v>-0.63100000000000001</c:v>
                </c:pt>
                <c:pt idx="34">
                  <c:v>-0.59199999999999997</c:v>
                </c:pt>
                <c:pt idx="35">
                  <c:v>-0.57199999999999995</c:v>
                </c:pt>
                <c:pt idx="36">
                  <c:v>-0.54900000000000004</c:v>
                </c:pt>
                <c:pt idx="37">
                  <c:v>-0.53800000000000003</c:v>
                </c:pt>
                <c:pt idx="38">
                  <c:v>-0.52800000000000002</c:v>
                </c:pt>
                <c:pt idx="39">
                  <c:v>-0.51500000000000001</c:v>
                </c:pt>
                <c:pt idx="40">
                  <c:v>-0.503</c:v>
                </c:pt>
                <c:pt idx="41">
                  <c:v>-0.48499999999999999</c:v>
                </c:pt>
                <c:pt idx="42">
                  <c:v>-0.47</c:v>
                </c:pt>
                <c:pt idx="43">
                  <c:v>-0.45</c:v>
                </c:pt>
                <c:pt idx="44">
                  <c:v>-0.435</c:v>
                </c:pt>
                <c:pt idx="45">
                  <c:v>-0.42199999999999999</c:v>
                </c:pt>
                <c:pt idx="46">
                  <c:v>-0.40699999999999997</c:v>
                </c:pt>
                <c:pt idx="47">
                  <c:v>-0.38</c:v>
                </c:pt>
                <c:pt idx="48">
                  <c:v>-0.36899999999999999</c:v>
                </c:pt>
                <c:pt idx="49">
                  <c:v>-0.35499999999999998</c:v>
                </c:pt>
                <c:pt idx="50">
                  <c:v>-0.33400000000000002</c:v>
                </c:pt>
                <c:pt idx="51">
                  <c:v>-0.313</c:v>
                </c:pt>
                <c:pt idx="52">
                  <c:v>-0.29699999999999999</c:v>
                </c:pt>
                <c:pt idx="53">
                  <c:v>-0.28399999999999997</c:v>
                </c:pt>
                <c:pt idx="54">
                  <c:v>-0.26500000000000001</c:v>
                </c:pt>
                <c:pt idx="55">
                  <c:v>-0.246</c:v>
                </c:pt>
                <c:pt idx="56">
                  <c:v>-0.23300000000000001</c:v>
                </c:pt>
                <c:pt idx="57">
                  <c:v>-0.21</c:v>
                </c:pt>
                <c:pt idx="58">
                  <c:v>-0.19500000000000001</c:v>
                </c:pt>
                <c:pt idx="59">
                  <c:v>-0.185</c:v>
                </c:pt>
                <c:pt idx="60">
                  <c:v>-0.16500000000000001</c:v>
                </c:pt>
                <c:pt idx="61">
                  <c:v>-0.14899999999999999</c:v>
                </c:pt>
                <c:pt idx="62">
                  <c:v>-0.14000000000000001</c:v>
                </c:pt>
                <c:pt idx="63">
                  <c:v>-0.129</c:v>
                </c:pt>
                <c:pt idx="64">
                  <c:v>-0.122</c:v>
                </c:pt>
                <c:pt idx="65">
                  <c:v>-9.7000000000000003E-2</c:v>
                </c:pt>
                <c:pt idx="66">
                  <c:v>-8.5000000000000006E-2</c:v>
                </c:pt>
                <c:pt idx="67">
                  <c:v>-7.4999999999999997E-2</c:v>
                </c:pt>
                <c:pt idx="68">
                  <c:v>-4.7E-2</c:v>
                </c:pt>
                <c:pt idx="69">
                  <c:v>-4.1000000000000002E-2</c:v>
                </c:pt>
                <c:pt idx="70">
                  <c:v>-3.1E-2</c:v>
                </c:pt>
                <c:pt idx="71">
                  <c:v>-1.9E-2</c:v>
                </c:pt>
                <c:pt idx="72">
                  <c:v>-8.9999999999999993E-3</c:v>
                </c:pt>
                <c:pt idx="73">
                  <c:v>0.01</c:v>
                </c:pt>
                <c:pt idx="74">
                  <c:v>1.7000000000000001E-2</c:v>
                </c:pt>
                <c:pt idx="75">
                  <c:v>2.9000000000000001E-2</c:v>
                </c:pt>
                <c:pt idx="76">
                  <c:v>3.5999999999999997E-2</c:v>
                </c:pt>
                <c:pt idx="77">
                  <c:v>6.0999999999999999E-2</c:v>
                </c:pt>
                <c:pt idx="78">
                  <c:v>7.3999999999999996E-2</c:v>
                </c:pt>
                <c:pt idx="79">
                  <c:v>8.4000000000000005E-2</c:v>
                </c:pt>
                <c:pt idx="80">
                  <c:v>0.104</c:v>
                </c:pt>
                <c:pt idx="81">
                  <c:v>0.11799999999999999</c:v>
                </c:pt>
                <c:pt idx="82">
                  <c:v>0.13200000000000001</c:v>
                </c:pt>
                <c:pt idx="83">
                  <c:v>0.14099999999999999</c:v>
                </c:pt>
                <c:pt idx="84">
                  <c:v>0.151</c:v>
                </c:pt>
                <c:pt idx="85">
                  <c:v>0.16900000000000001</c:v>
                </c:pt>
                <c:pt idx="86">
                  <c:v>0.17499999999999999</c:v>
                </c:pt>
                <c:pt idx="87">
                  <c:v>0.19400000000000001</c:v>
                </c:pt>
                <c:pt idx="88">
                  <c:v>0.20599999999999999</c:v>
                </c:pt>
                <c:pt idx="89">
                  <c:v>0.22900000000000001</c:v>
                </c:pt>
                <c:pt idx="90">
                  <c:v>0.248</c:v>
                </c:pt>
                <c:pt idx="91">
                  <c:v>0.25700000000000001</c:v>
                </c:pt>
                <c:pt idx="92">
                  <c:v>0.27700000000000002</c:v>
                </c:pt>
                <c:pt idx="93">
                  <c:v>0.28499999999999998</c:v>
                </c:pt>
                <c:pt idx="94">
                  <c:v>0.29599999999999999</c:v>
                </c:pt>
                <c:pt idx="95">
                  <c:v>0.316</c:v>
                </c:pt>
                <c:pt idx="96">
                  <c:v>0.34200000000000003</c:v>
                </c:pt>
                <c:pt idx="97">
                  <c:v>0.36399999999999999</c:v>
                </c:pt>
                <c:pt idx="98">
                  <c:v>0.38300000000000001</c:v>
                </c:pt>
                <c:pt idx="99">
                  <c:v>0.39600000000000002</c:v>
                </c:pt>
                <c:pt idx="100">
                  <c:v>0.41199999999999998</c:v>
                </c:pt>
                <c:pt idx="101">
                  <c:v>0.42799999999999999</c:v>
                </c:pt>
                <c:pt idx="102">
                  <c:v>0.443</c:v>
                </c:pt>
                <c:pt idx="103">
                  <c:v>0.46</c:v>
                </c:pt>
                <c:pt idx="104">
                  <c:v>0.47699999999999998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0.52500000000000002</c:v>
                </c:pt>
                <c:pt idx="108">
                  <c:v>0.54</c:v>
                </c:pt>
                <c:pt idx="109">
                  <c:v>0.56599999999999995</c:v>
                </c:pt>
                <c:pt idx="110">
                  <c:v>0.58499999999999996</c:v>
                </c:pt>
                <c:pt idx="111">
                  <c:v>0.59599999999999997</c:v>
                </c:pt>
                <c:pt idx="112">
                  <c:v>0.62</c:v>
                </c:pt>
                <c:pt idx="113">
                  <c:v>0.63800000000000001</c:v>
                </c:pt>
                <c:pt idx="114">
                  <c:v>0.65900000000000003</c:v>
                </c:pt>
                <c:pt idx="115">
                  <c:v>0.68200000000000005</c:v>
                </c:pt>
                <c:pt idx="116">
                  <c:v>0.69699999999999995</c:v>
                </c:pt>
                <c:pt idx="117">
                  <c:v>0.71499999999999997</c:v>
                </c:pt>
                <c:pt idx="118">
                  <c:v>0.72899999999999998</c:v>
                </c:pt>
                <c:pt idx="119">
                  <c:v>0.751</c:v>
                </c:pt>
                <c:pt idx="120">
                  <c:v>0.76900000000000002</c:v>
                </c:pt>
                <c:pt idx="121">
                  <c:v>0.80600000000000005</c:v>
                </c:pt>
                <c:pt idx="122">
                  <c:v>0.84099999999999997</c:v>
                </c:pt>
                <c:pt idx="123">
                  <c:v>0.85399999999999998</c:v>
                </c:pt>
                <c:pt idx="124">
                  <c:v>0.86499999999999999</c:v>
                </c:pt>
                <c:pt idx="125">
                  <c:v>0.88100000000000001</c:v>
                </c:pt>
                <c:pt idx="126">
                  <c:v>0.90900000000000003</c:v>
                </c:pt>
                <c:pt idx="127">
                  <c:v>0.93400000000000005</c:v>
                </c:pt>
                <c:pt idx="128">
                  <c:v>0.95799999999999996</c:v>
                </c:pt>
                <c:pt idx="129">
                  <c:v>0.997</c:v>
                </c:pt>
                <c:pt idx="130">
                  <c:v>1.0249999999999999</c:v>
                </c:pt>
                <c:pt idx="131">
                  <c:v>1.0569999999999999</c:v>
                </c:pt>
                <c:pt idx="132">
                  <c:v>1.077</c:v>
                </c:pt>
                <c:pt idx="133">
                  <c:v>1.139</c:v>
                </c:pt>
                <c:pt idx="134">
                  <c:v>1.161</c:v>
                </c:pt>
                <c:pt idx="135">
                  <c:v>1.1930000000000001</c:v>
                </c:pt>
                <c:pt idx="136">
                  <c:v>1.216</c:v>
                </c:pt>
                <c:pt idx="137">
                  <c:v>1.246</c:v>
                </c:pt>
                <c:pt idx="138">
                  <c:v>1.31</c:v>
                </c:pt>
                <c:pt idx="139">
                  <c:v>1.365</c:v>
                </c:pt>
                <c:pt idx="140">
                  <c:v>1.4</c:v>
                </c:pt>
                <c:pt idx="141">
                  <c:v>1.4550000000000001</c:v>
                </c:pt>
                <c:pt idx="142">
                  <c:v>1.4890000000000001</c:v>
                </c:pt>
                <c:pt idx="143">
                  <c:v>1.5489999999999999</c:v>
                </c:pt>
                <c:pt idx="144">
                  <c:v>1.61</c:v>
                </c:pt>
                <c:pt idx="145">
                  <c:v>1.667</c:v>
                </c:pt>
                <c:pt idx="146">
                  <c:v>1.833</c:v>
                </c:pt>
                <c:pt idx="147">
                  <c:v>1.982</c:v>
                </c:pt>
                <c:pt idx="148">
                  <c:v>2.1139999999999999</c:v>
                </c:pt>
                <c:pt idx="149">
                  <c:v>9.1069999999999993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1-44E2-97F1-1123272B83E5}"/>
            </c:ext>
          </c:extLst>
        </c:ser>
        <c:ser>
          <c:idx val="1"/>
          <c:order val="1"/>
          <c:tx>
            <c:strRef>
              <c:f>_dist!$B$3801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_dist!$B$3802:$B$3951</c:f>
              <c:numCache>
                <c:formatCode>General</c:formatCode>
                <c:ptCount val="150"/>
                <c:pt idx="0">
                  <c:v>0</c:v>
                </c:pt>
                <c:pt idx="1">
                  <c:v>0.34722222222222221</c:v>
                </c:pt>
                <c:pt idx="2">
                  <c:v>0.69444444444444442</c:v>
                </c:pt>
                <c:pt idx="3">
                  <c:v>1.0416666666666665</c:v>
                </c:pt>
                <c:pt idx="4">
                  <c:v>1.3888888888888888</c:v>
                </c:pt>
                <c:pt idx="5">
                  <c:v>2.4305555555555558</c:v>
                </c:pt>
                <c:pt idx="6">
                  <c:v>2.7777777777777777</c:v>
                </c:pt>
                <c:pt idx="7">
                  <c:v>3.125</c:v>
                </c:pt>
                <c:pt idx="8">
                  <c:v>4.5138888888888884</c:v>
                </c:pt>
                <c:pt idx="9">
                  <c:v>5.2083333333333339</c:v>
                </c:pt>
                <c:pt idx="10">
                  <c:v>5.9027777777777777</c:v>
                </c:pt>
                <c:pt idx="11">
                  <c:v>6.5972222222222223</c:v>
                </c:pt>
                <c:pt idx="12">
                  <c:v>7.6388888888888893</c:v>
                </c:pt>
                <c:pt idx="13">
                  <c:v>7.9861111111111107</c:v>
                </c:pt>
                <c:pt idx="14">
                  <c:v>8.3333333333333321</c:v>
                </c:pt>
                <c:pt idx="15">
                  <c:v>9.0277777777777768</c:v>
                </c:pt>
                <c:pt idx="16">
                  <c:v>10.069444444444445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13.541666666666666</c:v>
                </c:pt>
                <c:pt idx="22">
                  <c:v>14.583333333333334</c:v>
                </c:pt>
                <c:pt idx="23">
                  <c:v>15.625</c:v>
                </c:pt>
                <c:pt idx="24">
                  <c:v>16.666666666666664</c:v>
                </c:pt>
                <c:pt idx="25">
                  <c:v>17.361111111111111</c:v>
                </c:pt>
                <c:pt idx="26">
                  <c:v>18.75</c:v>
                </c:pt>
                <c:pt idx="27">
                  <c:v>19.097222222222221</c:v>
                </c:pt>
                <c:pt idx="28">
                  <c:v>19.444444444444446</c:v>
                </c:pt>
                <c:pt idx="29">
                  <c:v>21.527777777777779</c:v>
                </c:pt>
                <c:pt idx="30">
                  <c:v>21.875</c:v>
                </c:pt>
                <c:pt idx="31">
                  <c:v>22.222222222222221</c:v>
                </c:pt>
                <c:pt idx="32">
                  <c:v>22.569444444444446</c:v>
                </c:pt>
                <c:pt idx="33">
                  <c:v>22.916666666666664</c:v>
                </c:pt>
                <c:pt idx="34">
                  <c:v>24.305555555555554</c:v>
                </c:pt>
                <c:pt idx="35">
                  <c:v>24.652777777777779</c:v>
                </c:pt>
                <c:pt idx="36">
                  <c:v>25</c:v>
                </c:pt>
                <c:pt idx="37">
                  <c:v>25.347222222222221</c:v>
                </c:pt>
                <c:pt idx="38">
                  <c:v>26.041666666666668</c:v>
                </c:pt>
                <c:pt idx="39">
                  <c:v>27.083333333333332</c:v>
                </c:pt>
                <c:pt idx="40">
                  <c:v>27.777777777777779</c:v>
                </c:pt>
                <c:pt idx="41">
                  <c:v>28.472222222222221</c:v>
                </c:pt>
                <c:pt idx="42">
                  <c:v>29.166666666666668</c:v>
                </c:pt>
                <c:pt idx="43">
                  <c:v>29.513888888888889</c:v>
                </c:pt>
                <c:pt idx="44">
                  <c:v>30.208333333333332</c:v>
                </c:pt>
                <c:pt idx="45">
                  <c:v>30.208333333333332</c:v>
                </c:pt>
                <c:pt idx="46">
                  <c:v>31.25</c:v>
                </c:pt>
                <c:pt idx="47">
                  <c:v>32.638888888888893</c:v>
                </c:pt>
                <c:pt idx="48">
                  <c:v>34.722222222222221</c:v>
                </c:pt>
                <c:pt idx="49">
                  <c:v>35.069444444444443</c:v>
                </c:pt>
                <c:pt idx="50">
                  <c:v>36.111111111111107</c:v>
                </c:pt>
                <c:pt idx="51">
                  <c:v>36.805555555555557</c:v>
                </c:pt>
                <c:pt idx="52">
                  <c:v>37.152777777777779</c:v>
                </c:pt>
                <c:pt idx="53">
                  <c:v>37.847222222222221</c:v>
                </c:pt>
                <c:pt idx="54">
                  <c:v>38.888888888888893</c:v>
                </c:pt>
                <c:pt idx="55">
                  <c:v>39.236111111111107</c:v>
                </c:pt>
                <c:pt idx="56">
                  <c:v>39.583333333333329</c:v>
                </c:pt>
                <c:pt idx="57">
                  <c:v>39.930555555555557</c:v>
                </c:pt>
                <c:pt idx="58">
                  <c:v>40.277777777777779</c:v>
                </c:pt>
                <c:pt idx="59">
                  <c:v>40.625</c:v>
                </c:pt>
                <c:pt idx="60">
                  <c:v>40.972222222222221</c:v>
                </c:pt>
                <c:pt idx="61">
                  <c:v>41.319444444444443</c:v>
                </c:pt>
                <c:pt idx="62">
                  <c:v>41.666666666666671</c:v>
                </c:pt>
                <c:pt idx="63">
                  <c:v>42.708333333333329</c:v>
                </c:pt>
                <c:pt idx="64">
                  <c:v>43.75</c:v>
                </c:pt>
                <c:pt idx="65">
                  <c:v>44.444444444444443</c:v>
                </c:pt>
                <c:pt idx="66">
                  <c:v>45.486111111111107</c:v>
                </c:pt>
                <c:pt idx="67">
                  <c:v>45.833333333333329</c:v>
                </c:pt>
                <c:pt idx="68">
                  <c:v>46.527777777777779</c:v>
                </c:pt>
                <c:pt idx="69">
                  <c:v>47.569444444444443</c:v>
                </c:pt>
                <c:pt idx="70">
                  <c:v>48.263888888888893</c:v>
                </c:pt>
                <c:pt idx="71">
                  <c:v>48.611111111111107</c:v>
                </c:pt>
                <c:pt idx="72">
                  <c:v>49.305555555555557</c:v>
                </c:pt>
                <c:pt idx="73">
                  <c:v>49.652777777777779</c:v>
                </c:pt>
                <c:pt idx="74">
                  <c:v>50.347222222222221</c:v>
                </c:pt>
                <c:pt idx="75">
                  <c:v>51.736111111111114</c:v>
                </c:pt>
                <c:pt idx="76">
                  <c:v>52.430555555555557</c:v>
                </c:pt>
                <c:pt idx="77">
                  <c:v>52.430555555555557</c:v>
                </c:pt>
                <c:pt idx="78">
                  <c:v>52.430555555555557</c:v>
                </c:pt>
                <c:pt idx="79">
                  <c:v>53.125</c:v>
                </c:pt>
                <c:pt idx="80">
                  <c:v>54.513888888888886</c:v>
                </c:pt>
                <c:pt idx="81">
                  <c:v>55.208333333333336</c:v>
                </c:pt>
                <c:pt idx="82">
                  <c:v>55.555555555555557</c:v>
                </c:pt>
                <c:pt idx="83">
                  <c:v>57.986111111111114</c:v>
                </c:pt>
                <c:pt idx="84">
                  <c:v>58.333333333333336</c:v>
                </c:pt>
                <c:pt idx="85">
                  <c:v>58.680555555555557</c:v>
                </c:pt>
                <c:pt idx="86">
                  <c:v>60.069444444444443</c:v>
                </c:pt>
                <c:pt idx="87">
                  <c:v>61.111111111111114</c:v>
                </c:pt>
                <c:pt idx="88">
                  <c:v>61.458333333333336</c:v>
                </c:pt>
                <c:pt idx="89">
                  <c:v>61.805555555555557</c:v>
                </c:pt>
                <c:pt idx="90">
                  <c:v>62.152777777777779</c:v>
                </c:pt>
                <c:pt idx="91">
                  <c:v>62.152777777777779</c:v>
                </c:pt>
                <c:pt idx="92">
                  <c:v>63.194444444444443</c:v>
                </c:pt>
                <c:pt idx="93">
                  <c:v>63.541666666666664</c:v>
                </c:pt>
                <c:pt idx="94">
                  <c:v>64.583333333333343</c:v>
                </c:pt>
                <c:pt idx="95">
                  <c:v>65.625</c:v>
                </c:pt>
                <c:pt idx="96">
                  <c:v>65.972222222222214</c:v>
                </c:pt>
                <c:pt idx="97">
                  <c:v>67.361111111111114</c:v>
                </c:pt>
                <c:pt idx="98">
                  <c:v>68.055555555555557</c:v>
                </c:pt>
                <c:pt idx="99">
                  <c:v>68.75</c:v>
                </c:pt>
                <c:pt idx="100">
                  <c:v>69.791666666666657</c:v>
                </c:pt>
                <c:pt idx="101">
                  <c:v>70.138888888888886</c:v>
                </c:pt>
                <c:pt idx="102">
                  <c:v>70.833333333333343</c:v>
                </c:pt>
                <c:pt idx="103">
                  <c:v>70.833333333333343</c:v>
                </c:pt>
                <c:pt idx="104">
                  <c:v>71.180555555555557</c:v>
                </c:pt>
                <c:pt idx="105">
                  <c:v>72.569444444444443</c:v>
                </c:pt>
                <c:pt idx="106">
                  <c:v>72.569444444444443</c:v>
                </c:pt>
                <c:pt idx="107">
                  <c:v>72.916666666666657</c:v>
                </c:pt>
                <c:pt idx="108">
                  <c:v>73.611111111111114</c:v>
                </c:pt>
                <c:pt idx="109">
                  <c:v>74.305555555555557</c:v>
                </c:pt>
                <c:pt idx="110">
                  <c:v>75.347222222222214</c:v>
                </c:pt>
                <c:pt idx="111">
                  <c:v>75.694444444444443</c:v>
                </c:pt>
                <c:pt idx="112">
                  <c:v>76.388888888888886</c:v>
                </c:pt>
                <c:pt idx="113">
                  <c:v>77.430555555555557</c:v>
                </c:pt>
                <c:pt idx="114">
                  <c:v>78.819444444444443</c:v>
                </c:pt>
                <c:pt idx="115">
                  <c:v>79.513888888888886</c:v>
                </c:pt>
                <c:pt idx="116">
                  <c:v>80.208333333333343</c:v>
                </c:pt>
                <c:pt idx="117">
                  <c:v>80.555555555555557</c:v>
                </c:pt>
                <c:pt idx="118">
                  <c:v>81.25</c:v>
                </c:pt>
                <c:pt idx="119">
                  <c:v>81.597222222222214</c:v>
                </c:pt>
                <c:pt idx="120">
                  <c:v>82.291666666666657</c:v>
                </c:pt>
                <c:pt idx="121">
                  <c:v>82.986111111111114</c:v>
                </c:pt>
                <c:pt idx="122">
                  <c:v>84.027777777777786</c:v>
                </c:pt>
                <c:pt idx="123">
                  <c:v>84.375</c:v>
                </c:pt>
                <c:pt idx="124">
                  <c:v>85.416666666666657</c:v>
                </c:pt>
                <c:pt idx="125">
                  <c:v>86.458333333333343</c:v>
                </c:pt>
                <c:pt idx="126">
                  <c:v>86.458333333333343</c:v>
                </c:pt>
                <c:pt idx="127">
                  <c:v>87.847222222222214</c:v>
                </c:pt>
                <c:pt idx="128">
                  <c:v>88.194444444444443</c:v>
                </c:pt>
                <c:pt idx="129">
                  <c:v>88.541666666666657</c:v>
                </c:pt>
                <c:pt idx="130">
                  <c:v>88.541666666666657</c:v>
                </c:pt>
                <c:pt idx="131">
                  <c:v>88.888888888888886</c:v>
                </c:pt>
                <c:pt idx="132">
                  <c:v>89.930555555555557</c:v>
                </c:pt>
                <c:pt idx="133">
                  <c:v>90.277777777777786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90.972222222222214</c:v>
                </c:pt>
                <c:pt idx="137">
                  <c:v>90.972222222222214</c:v>
                </c:pt>
                <c:pt idx="138">
                  <c:v>91.319444444444443</c:v>
                </c:pt>
                <c:pt idx="139">
                  <c:v>91.319444444444443</c:v>
                </c:pt>
                <c:pt idx="140">
                  <c:v>92.361111111111114</c:v>
                </c:pt>
                <c:pt idx="141">
                  <c:v>93.402777777777786</c:v>
                </c:pt>
                <c:pt idx="142">
                  <c:v>94.444444444444443</c:v>
                </c:pt>
                <c:pt idx="143">
                  <c:v>94.791666666666657</c:v>
                </c:pt>
                <c:pt idx="144">
                  <c:v>95.138888888888886</c:v>
                </c:pt>
                <c:pt idx="145">
                  <c:v>95.486111111111114</c:v>
                </c:pt>
                <c:pt idx="146">
                  <c:v>96.875</c:v>
                </c:pt>
                <c:pt idx="147">
                  <c:v>97.569444444444443</c:v>
                </c:pt>
                <c:pt idx="148">
                  <c:v>98.958333333333343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C1-44E2-97F1-1123272B83E5}"/>
            </c:ext>
          </c:extLst>
        </c:ser>
        <c:ser>
          <c:idx val="2"/>
          <c:order val="2"/>
          <c:tx>
            <c:strRef>
              <c:f>_dist!$C$3801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_dist!$C$3802:$C$3951</c:f>
              <c:numCache>
                <c:formatCode>General</c:formatCode>
                <c:ptCount val="150"/>
                <c:pt idx="0">
                  <c:v>0</c:v>
                </c:pt>
                <c:pt idx="1">
                  <c:v>1.1869436201780417</c:v>
                </c:pt>
                <c:pt idx="2">
                  <c:v>1.7804154302670623</c:v>
                </c:pt>
                <c:pt idx="3">
                  <c:v>1.7804154302670623</c:v>
                </c:pt>
                <c:pt idx="4">
                  <c:v>2.6706231454005933</c:v>
                </c:pt>
                <c:pt idx="5">
                  <c:v>2.6706231454005933</c:v>
                </c:pt>
                <c:pt idx="6">
                  <c:v>3.2640949554896146</c:v>
                </c:pt>
                <c:pt idx="7">
                  <c:v>3.857566765578635</c:v>
                </c:pt>
                <c:pt idx="8">
                  <c:v>4.154302670623145</c:v>
                </c:pt>
                <c:pt idx="9">
                  <c:v>4.7477744807121667</c:v>
                </c:pt>
                <c:pt idx="10">
                  <c:v>5.637982195845697</c:v>
                </c:pt>
                <c:pt idx="11">
                  <c:v>6.2314540059347179</c:v>
                </c:pt>
                <c:pt idx="12">
                  <c:v>6.2314540059347179</c:v>
                </c:pt>
                <c:pt idx="13">
                  <c:v>6.8249258160237387</c:v>
                </c:pt>
                <c:pt idx="14">
                  <c:v>8.0118694362017813</c:v>
                </c:pt>
                <c:pt idx="15">
                  <c:v>8.6053412462908021</c:v>
                </c:pt>
                <c:pt idx="16">
                  <c:v>8.6053412462908021</c:v>
                </c:pt>
                <c:pt idx="17">
                  <c:v>9.1988130563798212</c:v>
                </c:pt>
                <c:pt idx="18">
                  <c:v>9.4955489614243334</c:v>
                </c:pt>
                <c:pt idx="19">
                  <c:v>10.385756676557865</c:v>
                </c:pt>
                <c:pt idx="20">
                  <c:v>10.682492581602373</c:v>
                </c:pt>
                <c:pt idx="21">
                  <c:v>12.462908011869436</c:v>
                </c:pt>
                <c:pt idx="22">
                  <c:v>13.056379821958458</c:v>
                </c:pt>
                <c:pt idx="23">
                  <c:v>13.649851632047477</c:v>
                </c:pt>
                <c:pt idx="24">
                  <c:v>13.94658753709199</c:v>
                </c:pt>
                <c:pt idx="25">
                  <c:v>13.94658753709199</c:v>
                </c:pt>
                <c:pt idx="26">
                  <c:v>14.540059347181009</c:v>
                </c:pt>
                <c:pt idx="27">
                  <c:v>15.727002967359049</c:v>
                </c:pt>
                <c:pt idx="28">
                  <c:v>16.61721068249258</c:v>
                </c:pt>
                <c:pt idx="29">
                  <c:v>17.210682492581604</c:v>
                </c:pt>
                <c:pt idx="30">
                  <c:v>17.507418397626111</c:v>
                </c:pt>
                <c:pt idx="31">
                  <c:v>18.694362017804153</c:v>
                </c:pt>
                <c:pt idx="32">
                  <c:v>19.287833827893174</c:v>
                </c:pt>
                <c:pt idx="33">
                  <c:v>19.881305637982198</c:v>
                </c:pt>
                <c:pt idx="34">
                  <c:v>20.474777448071215</c:v>
                </c:pt>
                <c:pt idx="35">
                  <c:v>21.068249258160236</c:v>
                </c:pt>
                <c:pt idx="36">
                  <c:v>21.958456973293767</c:v>
                </c:pt>
                <c:pt idx="37">
                  <c:v>22.551928783382788</c:v>
                </c:pt>
                <c:pt idx="38">
                  <c:v>23.442136498516319</c:v>
                </c:pt>
                <c:pt idx="39">
                  <c:v>24.629080118694365</c:v>
                </c:pt>
                <c:pt idx="40">
                  <c:v>25.222551928783382</c:v>
                </c:pt>
                <c:pt idx="41">
                  <c:v>25.816023738872403</c:v>
                </c:pt>
                <c:pt idx="42">
                  <c:v>26.409495548961427</c:v>
                </c:pt>
                <c:pt idx="43">
                  <c:v>27.299703264094955</c:v>
                </c:pt>
                <c:pt idx="44">
                  <c:v>27.596439169139465</c:v>
                </c:pt>
                <c:pt idx="45">
                  <c:v>28.486646884272997</c:v>
                </c:pt>
                <c:pt idx="46">
                  <c:v>28.783382789317507</c:v>
                </c:pt>
                <c:pt idx="47">
                  <c:v>29.673590504451035</c:v>
                </c:pt>
                <c:pt idx="48">
                  <c:v>30.563798219584569</c:v>
                </c:pt>
                <c:pt idx="49">
                  <c:v>31.750741839762615</c:v>
                </c:pt>
                <c:pt idx="50">
                  <c:v>32.640949554896146</c:v>
                </c:pt>
                <c:pt idx="51">
                  <c:v>33.827893175074188</c:v>
                </c:pt>
                <c:pt idx="52">
                  <c:v>34.421364985163208</c:v>
                </c:pt>
                <c:pt idx="53">
                  <c:v>35.60830860534125</c:v>
                </c:pt>
                <c:pt idx="54">
                  <c:v>36.201780415430271</c:v>
                </c:pt>
                <c:pt idx="55">
                  <c:v>36.795252225519285</c:v>
                </c:pt>
                <c:pt idx="56">
                  <c:v>37.388724035608305</c:v>
                </c:pt>
                <c:pt idx="57">
                  <c:v>37.982195845697333</c:v>
                </c:pt>
                <c:pt idx="58">
                  <c:v>38.575667655786347</c:v>
                </c:pt>
                <c:pt idx="59">
                  <c:v>39.169139465875368</c:v>
                </c:pt>
                <c:pt idx="60">
                  <c:v>39.762611275964396</c:v>
                </c:pt>
                <c:pt idx="61">
                  <c:v>40.35608308605341</c:v>
                </c:pt>
                <c:pt idx="62">
                  <c:v>40.94955489614243</c:v>
                </c:pt>
                <c:pt idx="63">
                  <c:v>41.543026706231458</c:v>
                </c:pt>
                <c:pt idx="64">
                  <c:v>42.136498516320472</c:v>
                </c:pt>
                <c:pt idx="65">
                  <c:v>43.026706231454007</c:v>
                </c:pt>
                <c:pt idx="66">
                  <c:v>44.213649851632049</c:v>
                </c:pt>
                <c:pt idx="67">
                  <c:v>45.40059347181009</c:v>
                </c:pt>
                <c:pt idx="68">
                  <c:v>45.994065281899111</c:v>
                </c:pt>
                <c:pt idx="69">
                  <c:v>46.587537091988132</c:v>
                </c:pt>
                <c:pt idx="70">
                  <c:v>48.071216617210681</c:v>
                </c:pt>
                <c:pt idx="71">
                  <c:v>49.258160237388729</c:v>
                </c:pt>
                <c:pt idx="72">
                  <c:v>49.851632047477743</c:v>
                </c:pt>
                <c:pt idx="73">
                  <c:v>50.741839762611271</c:v>
                </c:pt>
                <c:pt idx="74">
                  <c:v>51.038575667655785</c:v>
                </c:pt>
                <c:pt idx="75">
                  <c:v>51.335311572700292</c:v>
                </c:pt>
                <c:pt idx="76">
                  <c:v>51.928783382789319</c:v>
                </c:pt>
                <c:pt idx="77">
                  <c:v>53.709198813056382</c:v>
                </c:pt>
                <c:pt idx="78">
                  <c:v>54.896142433234417</c:v>
                </c:pt>
                <c:pt idx="79">
                  <c:v>56.083086053412465</c:v>
                </c:pt>
                <c:pt idx="80">
                  <c:v>56.676557863501486</c:v>
                </c:pt>
                <c:pt idx="81">
                  <c:v>57.270029673590507</c:v>
                </c:pt>
                <c:pt idx="82">
                  <c:v>57.863501483679528</c:v>
                </c:pt>
                <c:pt idx="83">
                  <c:v>57.863501483679528</c:v>
                </c:pt>
                <c:pt idx="84">
                  <c:v>58.160237388724035</c:v>
                </c:pt>
                <c:pt idx="85">
                  <c:v>59.050445103857562</c:v>
                </c:pt>
                <c:pt idx="86">
                  <c:v>59.64391691394659</c:v>
                </c:pt>
                <c:pt idx="87">
                  <c:v>60.237388724035611</c:v>
                </c:pt>
                <c:pt idx="88">
                  <c:v>61.424332344213653</c:v>
                </c:pt>
                <c:pt idx="89">
                  <c:v>62.314540059347181</c:v>
                </c:pt>
                <c:pt idx="90">
                  <c:v>63.204747774480708</c:v>
                </c:pt>
                <c:pt idx="91">
                  <c:v>63.501483679525229</c:v>
                </c:pt>
                <c:pt idx="92">
                  <c:v>63.798219584569736</c:v>
                </c:pt>
                <c:pt idx="93">
                  <c:v>64.985163204747778</c:v>
                </c:pt>
                <c:pt idx="94">
                  <c:v>65.578635014836792</c:v>
                </c:pt>
                <c:pt idx="95">
                  <c:v>66.17210682492582</c:v>
                </c:pt>
                <c:pt idx="96">
                  <c:v>67.062314540059347</c:v>
                </c:pt>
                <c:pt idx="97">
                  <c:v>68.545994065281903</c:v>
                </c:pt>
                <c:pt idx="98">
                  <c:v>69.139465875370917</c:v>
                </c:pt>
                <c:pt idx="99">
                  <c:v>69.732937685459945</c:v>
                </c:pt>
                <c:pt idx="100">
                  <c:v>69.732937685459945</c:v>
                </c:pt>
                <c:pt idx="101">
                  <c:v>70.623145400593472</c:v>
                </c:pt>
                <c:pt idx="102">
                  <c:v>71.513353115727014</c:v>
                </c:pt>
                <c:pt idx="103">
                  <c:v>72.106824925816028</c:v>
                </c:pt>
                <c:pt idx="104">
                  <c:v>72.997032640949556</c:v>
                </c:pt>
                <c:pt idx="105">
                  <c:v>73.29376854599407</c:v>
                </c:pt>
                <c:pt idx="106">
                  <c:v>74.480712166172097</c:v>
                </c:pt>
                <c:pt idx="107">
                  <c:v>75.074183976261139</c:v>
                </c:pt>
                <c:pt idx="108">
                  <c:v>76.261127596439167</c:v>
                </c:pt>
                <c:pt idx="109">
                  <c:v>77.448071216617208</c:v>
                </c:pt>
                <c:pt idx="110">
                  <c:v>77.744807121661722</c:v>
                </c:pt>
                <c:pt idx="111">
                  <c:v>78.63501483679525</c:v>
                </c:pt>
                <c:pt idx="112">
                  <c:v>80.118694362017806</c:v>
                </c:pt>
                <c:pt idx="113">
                  <c:v>80.118694362017806</c:v>
                </c:pt>
                <c:pt idx="114">
                  <c:v>80.41543026706232</c:v>
                </c:pt>
                <c:pt idx="115">
                  <c:v>81.008902077151333</c:v>
                </c:pt>
                <c:pt idx="116">
                  <c:v>81.602373887240347</c:v>
                </c:pt>
                <c:pt idx="117">
                  <c:v>83.086053412462917</c:v>
                </c:pt>
                <c:pt idx="118">
                  <c:v>83.382789317507417</c:v>
                </c:pt>
                <c:pt idx="119">
                  <c:v>83.679525222551931</c:v>
                </c:pt>
                <c:pt idx="120">
                  <c:v>83.976261127596445</c:v>
                </c:pt>
                <c:pt idx="121">
                  <c:v>84.569732937685458</c:v>
                </c:pt>
                <c:pt idx="122">
                  <c:v>85.459940652818986</c:v>
                </c:pt>
                <c:pt idx="123">
                  <c:v>86.350148367952514</c:v>
                </c:pt>
                <c:pt idx="124">
                  <c:v>86.350148367952514</c:v>
                </c:pt>
                <c:pt idx="125">
                  <c:v>86.646884272997042</c:v>
                </c:pt>
                <c:pt idx="126">
                  <c:v>87.53709198813057</c:v>
                </c:pt>
                <c:pt idx="127">
                  <c:v>87.53709198813057</c:v>
                </c:pt>
                <c:pt idx="128">
                  <c:v>88.130563798219583</c:v>
                </c:pt>
                <c:pt idx="129">
                  <c:v>89.020771513353111</c:v>
                </c:pt>
                <c:pt idx="130">
                  <c:v>89.614243323442139</c:v>
                </c:pt>
                <c:pt idx="131">
                  <c:v>89.614243323442139</c:v>
                </c:pt>
                <c:pt idx="132">
                  <c:v>90.207715133531153</c:v>
                </c:pt>
                <c:pt idx="133">
                  <c:v>90.801186943620181</c:v>
                </c:pt>
                <c:pt idx="134">
                  <c:v>91.097922848664695</c:v>
                </c:pt>
                <c:pt idx="135">
                  <c:v>91.691394658753708</c:v>
                </c:pt>
                <c:pt idx="136">
                  <c:v>92.581602373887236</c:v>
                </c:pt>
                <c:pt idx="137">
                  <c:v>93.175074183976264</c:v>
                </c:pt>
                <c:pt idx="138">
                  <c:v>93.471810089020764</c:v>
                </c:pt>
                <c:pt idx="139">
                  <c:v>94.955489614243334</c:v>
                </c:pt>
                <c:pt idx="140">
                  <c:v>95.252225519287833</c:v>
                </c:pt>
                <c:pt idx="141">
                  <c:v>95.548961424332347</c:v>
                </c:pt>
                <c:pt idx="142">
                  <c:v>96.142433234421361</c:v>
                </c:pt>
                <c:pt idx="143">
                  <c:v>97.032640949554889</c:v>
                </c:pt>
                <c:pt idx="144">
                  <c:v>97.626112759643917</c:v>
                </c:pt>
                <c:pt idx="145">
                  <c:v>98.219584569732945</c:v>
                </c:pt>
                <c:pt idx="146">
                  <c:v>98.516320474777459</c:v>
                </c:pt>
                <c:pt idx="147">
                  <c:v>99.406528189910986</c:v>
                </c:pt>
                <c:pt idx="148">
                  <c:v>99.703264094955486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C1-44E2-97F1-1123272B83E5}"/>
            </c:ext>
          </c:extLst>
        </c:ser>
        <c:ser>
          <c:idx val="3"/>
          <c:order val="3"/>
          <c:tx>
            <c:strRef>
              <c:f>_dist!$D$3801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_dist!$D$3802:$D$3951</c:f>
              <c:numCache>
                <c:formatCode>General</c:formatCode>
                <c:ptCount val="150"/>
                <c:pt idx="0">
                  <c:v>0.29673590504451042</c:v>
                </c:pt>
                <c:pt idx="1">
                  <c:v>0.29673590504451042</c:v>
                </c:pt>
                <c:pt idx="2">
                  <c:v>1.1869436201780417</c:v>
                </c:pt>
                <c:pt idx="3">
                  <c:v>2.3738872403560833</c:v>
                </c:pt>
                <c:pt idx="4">
                  <c:v>2.9673590504451042</c:v>
                </c:pt>
                <c:pt idx="5">
                  <c:v>3.5608308605341246</c:v>
                </c:pt>
                <c:pt idx="6">
                  <c:v>4.4510385756676563</c:v>
                </c:pt>
                <c:pt idx="7">
                  <c:v>5.3412462908011866</c:v>
                </c:pt>
                <c:pt idx="8">
                  <c:v>5.3412462908011866</c:v>
                </c:pt>
                <c:pt idx="9">
                  <c:v>5.9347181008902083</c:v>
                </c:pt>
                <c:pt idx="10">
                  <c:v>6.2314540059347179</c:v>
                </c:pt>
                <c:pt idx="11">
                  <c:v>7.4183976261127587</c:v>
                </c:pt>
                <c:pt idx="12">
                  <c:v>8.3086053412462899</c:v>
                </c:pt>
                <c:pt idx="13">
                  <c:v>8.9020771513353125</c:v>
                </c:pt>
                <c:pt idx="14">
                  <c:v>9.1988130563798212</c:v>
                </c:pt>
                <c:pt idx="15">
                  <c:v>9.4955489614243334</c:v>
                </c:pt>
                <c:pt idx="16">
                  <c:v>10.385756676557865</c:v>
                </c:pt>
                <c:pt idx="17">
                  <c:v>11.275964391691394</c:v>
                </c:pt>
                <c:pt idx="18">
                  <c:v>11.869436201780417</c:v>
                </c:pt>
                <c:pt idx="19">
                  <c:v>12.759643916913946</c:v>
                </c:pt>
                <c:pt idx="20">
                  <c:v>13.353115727002967</c:v>
                </c:pt>
                <c:pt idx="21">
                  <c:v>13.649851632047477</c:v>
                </c:pt>
                <c:pt idx="22">
                  <c:v>13.94658753709199</c:v>
                </c:pt>
                <c:pt idx="23">
                  <c:v>14.243323442136498</c:v>
                </c:pt>
                <c:pt idx="24">
                  <c:v>14.836795252225517</c:v>
                </c:pt>
                <c:pt idx="25">
                  <c:v>15.727002967359049</c:v>
                </c:pt>
                <c:pt idx="26">
                  <c:v>16.023738872403563</c:v>
                </c:pt>
                <c:pt idx="27">
                  <c:v>16.023738872403563</c:v>
                </c:pt>
                <c:pt idx="28">
                  <c:v>16.61721068249258</c:v>
                </c:pt>
                <c:pt idx="29">
                  <c:v>16.61721068249258</c:v>
                </c:pt>
                <c:pt idx="30">
                  <c:v>18.100890207715135</c:v>
                </c:pt>
                <c:pt idx="31">
                  <c:v>18.694362017804153</c:v>
                </c:pt>
                <c:pt idx="32">
                  <c:v>19.287833827893174</c:v>
                </c:pt>
                <c:pt idx="33">
                  <c:v>20.178041543026705</c:v>
                </c:pt>
                <c:pt idx="34">
                  <c:v>20.771513353115729</c:v>
                </c:pt>
                <c:pt idx="35">
                  <c:v>21.364985163204746</c:v>
                </c:pt>
                <c:pt idx="36">
                  <c:v>22.255192878338278</c:v>
                </c:pt>
                <c:pt idx="37">
                  <c:v>23.145400593471809</c:v>
                </c:pt>
                <c:pt idx="38">
                  <c:v>23.738872403560833</c:v>
                </c:pt>
                <c:pt idx="39">
                  <c:v>24.332344213649851</c:v>
                </c:pt>
                <c:pt idx="40">
                  <c:v>24.925816023738872</c:v>
                </c:pt>
                <c:pt idx="41">
                  <c:v>25.816023738872403</c:v>
                </c:pt>
                <c:pt idx="42">
                  <c:v>26.409495548961427</c:v>
                </c:pt>
                <c:pt idx="43">
                  <c:v>27.002967359050444</c:v>
                </c:pt>
                <c:pt idx="44">
                  <c:v>28.18991097922849</c:v>
                </c:pt>
                <c:pt idx="45">
                  <c:v>29.376854599406528</c:v>
                </c:pt>
                <c:pt idx="46">
                  <c:v>30.267062314540063</c:v>
                </c:pt>
                <c:pt idx="47">
                  <c:v>30.267062314540063</c:v>
                </c:pt>
                <c:pt idx="48">
                  <c:v>30.267062314540063</c:v>
                </c:pt>
                <c:pt idx="49">
                  <c:v>30.267062314540063</c:v>
                </c:pt>
                <c:pt idx="50">
                  <c:v>30.86053412462908</c:v>
                </c:pt>
                <c:pt idx="51">
                  <c:v>32.344213649851632</c:v>
                </c:pt>
                <c:pt idx="52">
                  <c:v>32.937685459940653</c:v>
                </c:pt>
                <c:pt idx="53">
                  <c:v>33.531157270029674</c:v>
                </c:pt>
                <c:pt idx="54">
                  <c:v>34.124629080118694</c:v>
                </c:pt>
                <c:pt idx="55">
                  <c:v>35.014836795252222</c:v>
                </c:pt>
                <c:pt idx="56">
                  <c:v>36.201780415430271</c:v>
                </c:pt>
                <c:pt idx="57">
                  <c:v>37.091988130563799</c:v>
                </c:pt>
                <c:pt idx="58">
                  <c:v>38.575667655786347</c:v>
                </c:pt>
                <c:pt idx="59">
                  <c:v>39.169139465875368</c:v>
                </c:pt>
                <c:pt idx="60">
                  <c:v>40.059347181008903</c:v>
                </c:pt>
                <c:pt idx="61">
                  <c:v>41.246290801186944</c:v>
                </c:pt>
                <c:pt idx="62">
                  <c:v>41.839762611275965</c:v>
                </c:pt>
                <c:pt idx="63">
                  <c:v>42.136498516320472</c:v>
                </c:pt>
                <c:pt idx="64">
                  <c:v>43.026706231454007</c:v>
                </c:pt>
                <c:pt idx="65">
                  <c:v>43.916913946587535</c:v>
                </c:pt>
                <c:pt idx="66">
                  <c:v>43.916913946587535</c:v>
                </c:pt>
                <c:pt idx="67">
                  <c:v>44.510385756676556</c:v>
                </c:pt>
                <c:pt idx="68">
                  <c:v>45.697329376854597</c:v>
                </c:pt>
                <c:pt idx="69">
                  <c:v>45.994065281899111</c:v>
                </c:pt>
                <c:pt idx="70">
                  <c:v>45.994065281899111</c:v>
                </c:pt>
                <c:pt idx="71">
                  <c:v>46.587537091988132</c:v>
                </c:pt>
                <c:pt idx="72">
                  <c:v>47.181008902077153</c:v>
                </c:pt>
                <c:pt idx="73">
                  <c:v>48.071216617210681</c:v>
                </c:pt>
                <c:pt idx="74">
                  <c:v>48.664688427299701</c:v>
                </c:pt>
                <c:pt idx="75">
                  <c:v>49.554896142433236</c:v>
                </c:pt>
                <c:pt idx="76">
                  <c:v>50.445103857566764</c:v>
                </c:pt>
                <c:pt idx="77">
                  <c:v>50.741839762611271</c:v>
                </c:pt>
                <c:pt idx="78">
                  <c:v>51.928783382789319</c:v>
                </c:pt>
                <c:pt idx="79">
                  <c:v>51.928783382789319</c:v>
                </c:pt>
                <c:pt idx="80">
                  <c:v>52.818991097922854</c:v>
                </c:pt>
                <c:pt idx="81">
                  <c:v>53.412462908011868</c:v>
                </c:pt>
                <c:pt idx="82">
                  <c:v>54.896142433234417</c:v>
                </c:pt>
                <c:pt idx="83">
                  <c:v>55.192878338278931</c:v>
                </c:pt>
                <c:pt idx="84">
                  <c:v>56.083086053412465</c:v>
                </c:pt>
                <c:pt idx="85">
                  <c:v>56.973293768545993</c:v>
                </c:pt>
                <c:pt idx="86">
                  <c:v>57.863501483679528</c:v>
                </c:pt>
                <c:pt idx="87">
                  <c:v>58.160237388724035</c:v>
                </c:pt>
                <c:pt idx="88">
                  <c:v>58.456973293768542</c:v>
                </c:pt>
                <c:pt idx="89">
                  <c:v>59.050445103857562</c:v>
                </c:pt>
                <c:pt idx="90">
                  <c:v>59.940652818991104</c:v>
                </c:pt>
                <c:pt idx="91">
                  <c:v>61.72106824925816</c:v>
                </c:pt>
                <c:pt idx="92">
                  <c:v>62.908011869436194</c:v>
                </c:pt>
                <c:pt idx="93">
                  <c:v>63.798219584569736</c:v>
                </c:pt>
                <c:pt idx="94">
                  <c:v>64.09495548961425</c:v>
                </c:pt>
                <c:pt idx="95">
                  <c:v>64.688427299703264</c:v>
                </c:pt>
                <c:pt idx="96">
                  <c:v>64.985163204747778</c:v>
                </c:pt>
                <c:pt idx="97">
                  <c:v>65.281899109792292</c:v>
                </c:pt>
                <c:pt idx="98">
                  <c:v>65.578635014836792</c:v>
                </c:pt>
                <c:pt idx="99">
                  <c:v>66.17210682492582</c:v>
                </c:pt>
                <c:pt idx="100">
                  <c:v>67.359050445103861</c:v>
                </c:pt>
                <c:pt idx="101">
                  <c:v>67.655786350148375</c:v>
                </c:pt>
                <c:pt idx="102">
                  <c:v>68.249258160237389</c:v>
                </c:pt>
                <c:pt idx="103">
                  <c:v>69.139465875370917</c:v>
                </c:pt>
                <c:pt idx="104">
                  <c:v>70.029673590504444</c:v>
                </c:pt>
                <c:pt idx="105">
                  <c:v>70.623145400593472</c:v>
                </c:pt>
                <c:pt idx="106">
                  <c:v>71.2166172106825</c:v>
                </c:pt>
                <c:pt idx="107">
                  <c:v>72.700296735905042</c:v>
                </c:pt>
                <c:pt idx="108">
                  <c:v>72.700296735905042</c:v>
                </c:pt>
                <c:pt idx="109">
                  <c:v>72.700296735905042</c:v>
                </c:pt>
                <c:pt idx="110">
                  <c:v>73.29376854599407</c:v>
                </c:pt>
                <c:pt idx="111">
                  <c:v>74.183976261127597</c:v>
                </c:pt>
                <c:pt idx="112">
                  <c:v>74.480712166172097</c:v>
                </c:pt>
                <c:pt idx="113">
                  <c:v>75.074183976261139</c:v>
                </c:pt>
                <c:pt idx="114">
                  <c:v>75.964391691394667</c:v>
                </c:pt>
                <c:pt idx="115">
                  <c:v>76.557863501483681</c:v>
                </c:pt>
                <c:pt idx="116">
                  <c:v>77.151335311572694</c:v>
                </c:pt>
                <c:pt idx="117">
                  <c:v>77.448071216617208</c:v>
                </c:pt>
                <c:pt idx="118">
                  <c:v>78.338278931750736</c:v>
                </c:pt>
                <c:pt idx="119">
                  <c:v>79.821958456973292</c:v>
                </c:pt>
                <c:pt idx="120">
                  <c:v>80.41543026706232</c:v>
                </c:pt>
                <c:pt idx="121">
                  <c:v>81.008902077151333</c:v>
                </c:pt>
                <c:pt idx="122">
                  <c:v>81.305637982195847</c:v>
                </c:pt>
                <c:pt idx="123">
                  <c:v>81.602373887240347</c:v>
                </c:pt>
                <c:pt idx="124">
                  <c:v>82.789317507418403</c:v>
                </c:pt>
                <c:pt idx="125">
                  <c:v>83.382789317507417</c:v>
                </c:pt>
                <c:pt idx="126">
                  <c:v>84.272997032640944</c:v>
                </c:pt>
                <c:pt idx="127">
                  <c:v>84.866468842729972</c:v>
                </c:pt>
                <c:pt idx="128">
                  <c:v>85.459940652818986</c:v>
                </c:pt>
                <c:pt idx="129">
                  <c:v>86.053412462908014</c:v>
                </c:pt>
                <c:pt idx="130">
                  <c:v>87.240356083086056</c:v>
                </c:pt>
                <c:pt idx="131">
                  <c:v>88.724035608308611</c:v>
                </c:pt>
                <c:pt idx="132">
                  <c:v>88.724035608308611</c:v>
                </c:pt>
                <c:pt idx="133">
                  <c:v>89.614243323442139</c:v>
                </c:pt>
                <c:pt idx="134">
                  <c:v>91.394658753709194</c:v>
                </c:pt>
                <c:pt idx="135">
                  <c:v>91.691394658753708</c:v>
                </c:pt>
                <c:pt idx="136">
                  <c:v>92.87833827893175</c:v>
                </c:pt>
                <c:pt idx="137">
                  <c:v>93.768545994065278</c:v>
                </c:pt>
                <c:pt idx="138">
                  <c:v>94.955489614243334</c:v>
                </c:pt>
                <c:pt idx="139">
                  <c:v>95.548961424332347</c:v>
                </c:pt>
                <c:pt idx="140">
                  <c:v>95.845697329376861</c:v>
                </c:pt>
                <c:pt idx="141">
                  <c:v>96.439169139465875</c:v>
                </c:pt>
                <c:pt idx="142">
                  <c:v>96.439169139465875</c:v>
                </c:pt>
                <c:pt idx="143">
                  <c:v>97.329376854599403</c:v>
                </c:pt>
                <c:pt idx="144">
                  <c:v>98.219584569732945</c:v>
                </c:pt>
                <c:pt idx="145">
                  <c:v>98.813056379821958</c:v>
                </c:pt>
                <c:pt idx="146">
                  <c:v>99.109792284866472</c:v>
                </c:pt>
                <c:pt idx="147">
                  <c:v>99.109792284866472</c:v>
                </c:pt>
                <c:pt idx="148">
                  <c:v>99.406528189910986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C1-44E2-97F1-1123272B8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4559"/>
        <c:axId val="2101513295"/>
      </c:scatterChart>
      <c:valAx>
        <c:axId val="20952445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513295"/>
        <c:crosses val="autoZero"/>
        <c:crossBetween val="midCat"/>
      </c:valAx>
      <c:valAx>
        <c:axId val="21015132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4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_dist!$A$3953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_dist!$A$3954:$A$4103</c:f>
              <c:numCache>
                <c:formatCode>General</c:formatCode>
                <c:ptCount val="150"/>
                <c:pt idx="0">
                  <c:v>-1.262</c:v>
                </c:pt>
                <c:pt idx="1">
                  <c:v>-0.84599999999999997</c:v>
                </c:pt>
                <c:pt idx="2">
                  <c:v>-0.752</c:v>
                </c:pt>
                <c:pt idx="3">
                  <c:v>-0.59</c:v>
                </c:pt>
                <c:pt idx="4">
                  <c:v>-0.51200000000000001</c:v>
                </c:pt>
                <c:pt idx="5">
                  <c:v>-0.45900000000000002</c:v>
                </c:pt>
                <c:pt idx="6">
                  <c:v>-0.40500000000000003</c:v>
                </c:pt>
                <c:pt idx="7">
                  <c:v>-0.39</c:v>
                </c:pt>
                <c:pt idx="8">
                  <c:v>-0.34399999999999997</c:v>
                </c:pt>
                <c:pt idx="9">
                  <c:v>-0.28999999999999998</c:v>
                </c:pt>
                <c:pt idx="10">
                  <c:v>-0.26200000000000001</c:v>
                </c:pt>
                <c:pt idx="11">
                  <c:v>-0.219</c:v>
                </c:pt>
                <c:pt idx="12">
                  <c:v>-0.185</c:v>
                </c:pt>
                <c:pt idx="13">
                  <c:v>-0.154</c:v>
                </c:pt>
                <c:pt idx="14">
                  <c:v>-0.121</c:v>
                </c:pt>
                <c:pt idx="15">
                  <c:v>-0.1</c:v>
                </c:pt>
                <c:pt idx="16">
                  <c:v>-6.7000000000000004E-2</c:v>
                </c:pt>
                <c:pt idx="17">
                  <c:v>-0.03</c:v>
                </c:pt>
                <c:pt idx="18">
                  <c:v>-5.0000000000000001E-3</c:v>
                </c:pt>
                <c:pt idx="19">
                  <c:v>1.2E-2</c:v>
                </c:pt>
                <c:pt idx="20">
                  <c:v>3.1E-2</c:v>
                </c:pt>
                <c:pt idx="21">
                  <c:v>6.0999999999999999E-2</c:v>
                </c:pt>
                <c:pt idx="22">
                  <c:v>7.5999999999999998E-2</c:v>
                </c:pt>
                <c:pt idx="23">
                  <c:v>9.2999999999999999E-2</c:v>
                </c:pt>
                <c:pt idx="24">
                  <c:v>0.105</c:v>
                </c:pt>
                <c:pt idx="25">
                  <c:v>0.13100000000000001</c:v>
                </c:pt>
                <c:pt idx="26">
                  <c:v>0.15</c:v>
                </c:pt>
                <c:pt idx="27">
                  <c:v>0.16600000000000001</c:v>
                </c:pt>
                <c:pt idx="28">
                  <c:v>0.185</c:v>
                </c:pt>
                <c:pt idx="29">
                  <c:v>0.21199999999999999</c:v>
                </c:pt>
                <c:pt idx="30">
                  <c:v>0.223</c:v>
                </c:pt>
                <c:pt idx="31">
                  <c:v>0.246</c:v>
                </c:pt>
                <c:pt idx="32">
                  <c:v>0.254</c:v>
                </c:pt>
                <c:pt idx="33">
                  <c:v>0.27400000000000002</c:v>
                </c:pt>
                <c:pt idx="34">
                  <c:v>0.28299999999999997</c:v>
                </c:pt>
                <c:pt idx="35">
                  <c:v>0.307</c:v>
                </c:pt>
                <c:pt idx="36">
                  <c:v>0.314</c:v>
                </c:pt>
                <c:pt idx="37">
                  <c:v>0.32600000000000001</c:v>
                </c:pt>
                <c:pt idx="38">
                  <c:v>0.34</c:v>
                </c:pt>
                <c:pt idx="39">
                  <c:v>0.35</c:v>
                </c:pt>
                <c:pt idx="40">
                  <c:v>0.36399999999999999</c:v>
                </c:pt>
                <c:pt idx="41">
                  <c:v>0.371</c:v>
                </c:pt>
                <c:pt idx="42">
                  <c:v>0.38200000000000001</c:v>
                </c:pt>
                <c:pt idx="43">
                  <c:v>0.39100000000000001</c:v>
                </c:pt>
                <c:pt idx="44">
                  <c:v>0.40899999999999997</c:v>
                </c:pt>
                <c:pt idx="45">
                  <c:v>0.42399999999999999</c:v>
                </c:pt>
                <c:pt idx="46">
                  <c:v>0.433</c:v>
                </c:pt>
                <c:pt idx="47">
                  <c:v>0.44400000000000001</c:v>
                </c:pt>
                <c:pt idx="48">
                  <c:v>0.45200000000000001</c:v>
                </c:pt>
                <c:pt idx="49">
                  <c:v>0.46300000000000002</c:v>
                </c:pt>
                <c:pt idx="50">
                  <c:v>0.47899999999999998</c:v>
                </c:pt>
                <c:pt idx="51">
                  <c:v>0.49399999999999999</c:v>
                </c:pt>
                <c:pt idx="52">
                  <c:v>0.50700000000000001</c:v>
                </c:pt>
                <c:pt idx="53">
                  <c:v>0.52300000000000002</c:v>
                </c:pt>
                <c:pt idx="54">
                  <c:v>0.52900000000000003</c:v>
                </c:pt>
                <c:pt idx="55">
                  <c:v>0.54100000000000004</c:v>
                </c:pt>
                <c:pt idx="56">
                  <c:v>0.55200000000000005</c:v>
                </c:pt>
                <c:pt idx="57">
                  <c:v>0.55900000000000005</c:v>
                </c:pt>
                <c:pt idx="58">
                  <c:v>0.57099999999999995</c:v>
                </c:pt>
                <c:pt idx="59">
                  <c:v>0.58199999999999996</c:v>
                </c:pt>
                <c:pt idx="60">
                  <c:v>0.59199999999999997</c:v>
                </c:pt>
                <c:pt idx="61">
                  <c:v>0.60899999999999999</c:v>
                </c:pt>
                <c:pt idx="62">
                  <c:v>0.61899999999999999</c:v>
                </c:pt>
                <c:pt idx="63">
                  <c:v>0.629</c:v>
                </c:pt>
                <c:pt idx="64">
                  <c:v>0.64700000000000002</c:v>
                </c:pt>
                <c:pt idx="65">
                  <c:v>0.65600000000000003</c:v>
                </c:pt>
                <c:pt idx="66">
                  <c:v>0.66500000000000004</c:v>
                </c:pt>
                <c:pt idx="67">
                  <c:v>0.67700000000000005</c:v>
                </c:pt>
                <c:pt idx="68">
                  <c:v>0.68700000000000006</c:v>
                </c:pt>
                <c:pt idx="69">
                  <c:v>0.70399999999999996</c:v>
                </c:pt>
                <c:pt idx="70">
                  <c:v>0.71599999999999997</c:v>
                </c:pt>
                <c:pt idx="71">
                  <c:v>0.72599999999999998</c:v>
                </c:pt>
                <c:pt idx="72">
                  <c:v>0.73199999999999998</c:v>
                </c:pt>
                <c:pt idx="73">
                  <c:v>0.74099999999999999</c:v>
                </c:pt>
                <c:pt idx="74">
                  <c:v>0.753</c:v>
                </c:pt>
                <c:pt idx="75">
                  <c:v>0.76200000000000001</c:v>
                </c:pt>
                <c:pt idx="76">
                  <c:v>0.76900000000000002</c:v>
                </c:pt>
                <c:pt idx="77">
                  <c:v>0.77500000000000002</c:v>
                </c:pt>
                <c:pt idx="78">
                  <c:v>0.79700000000000004</c:v>
                </c:pt>
                <c:pt idx="79">
                  <c:v>0.80700000000000005</c:v>
                </c:pt>
                <c:pt idx="80">
                  <c:v>0.81899999999999995</c:v>
                </c:pt>
                <c:pt idx="81">
                  <c:v>0.83199999999999996</c:v>
                </c:pt>
                <c:pt idx="82">
                  <c:v>0.84599999999999997</c:v>
                </c:pt>
                <c:pt idx="83">
                  <c:v>0.85499999999999998</c:v>
                </c:pt>
                <c:pt idx="84">
                  <c:v>0.86299999999999999</c:v>
                </c:pt>
                <c:pt idx="85">
                  <c:v>0.879</c:v>
                </c:pt>
                <c:pt idx="86">
                  <c:v>0.89</c:v>
                </c:pt>
                <c:pt idx="87">
                  <c:v>0.90800000000000003</c:v>
                </c:pt>
                <c:pt idx="88">
                  <c:v>0.91700000000000004</c:v>
                </c:pt>
                <c:pt idx="89">
                  <c:v>0.92600000000000005</c:v>
                </c:pt>
                <c:pt idx="90">
                  <c:v>0.93799999999999994</c:v>
                </c:pt>
                <c:pt idx="91">
                  <c:v>0.95399999999999996</c:v>
                </c:pt>
                <c:pt idx="92">
                  <c:v>0.96599999999999997</c:v>
                </c:pt>
                <c:pt idx="93">
                  <c:v>0.98399999999999999</c:v>
                </c:pt>
                <c:pt idx="94">
                  <c:v>1.0009999999999999</c:v>
                </c:pt>
                <c:pt idx="95">
                  <c:v>1.026</c:v>
                </c:pt>
                <c:pt idx="96">
                  <c:v>1.0369999999999999</c:v>
                </c:pt>
                <c:pt idx="97">
                  <c:v>1.0469999999999999</c:v>
                </c:pt>
                <c:pt idx="98">
                  <c:v>1.054</c:v>
                </c:pt>
                <c:pt idx="99">
                  <c:v>1.0649999999999999</c:v>
                </c:pt>
                <c:pt idx="100">
                  <c:v>1.077</c:v>
                </c:pt>
                <c:pt idx="101">
                  <c:v>1.095</c:v>
                </c:pt>
                <c:pt idx="102">
                  <c:v>1.1060000000000001</c:v>
                </c:pt>
                <c:pt idx="103">
                  <c:v>1.119</c:v>
                </c:pt>
                <c:pt idx="104">
                  <c:v>1.127</c:v>
                </c:pt>
                <c:pt idx="105">
                  <c:v>1.1399999999999999</c:v>
                </c:pt>
                <c:pt idx="106">
                  <c:v>1.1499999999999999</c:v>
                </c:pt>
                <c:pt idx="107">
                  <c:v>1.161</c:v>
                </c:pt>
                <c:pt idx="108">
                  <c:v>1.1759999999999999</c:v>
                </c:pt>
                <c:pt idx="109">
                  <c:v>1.1870000000000001</c:v>
                </c:pt>
                <c:pt idx="110">
                  <c:v>1.1990000000000001</c:v>
                </c:pt>
                <c:pt idx="111">
                  <c:v>1.2170000000000001</c:v>
                </c:pt>
                <c:pt idx="112">
                  <c:v>1.2230000000000001</c:v>
                </c:pt>
                <c:pt idx="113">
                  <c:v>1.244</c:v>
                </c:pt>
                <c:pt idx="114">
                  <c:v>1.2609999999999999</c:v>
                </c:pt>
                <c:pt idx="115">
                  <c:v>1.28</c:v>
                </c:pt>
                <c:pt idx="116">
                  <c:v>1.2929999999999999</c:v>
                </c:pt>
                <c:pt idx="117">
                  <c:v>1.306</c:v>
                </c:pt>
                <c:pt idx="118">
                  <c:v>1.3220000000000001</c:v>
                </c:pt>
                <c:pt idx="119">
                  <c:v>1.3420000000000001</c:v>
                </c:pt>
                <c:pt idx="120">
                  <c:v>1.3640000000000001</c:v>
                </c:pt>
                <c:pt idx="121">
                  <c:v>1.379</c:v>
                </c:pt>
                <c:pt idx="122">
                  <c:v>1.3959999999999999</c:v>
                </c:pt>
                <c:pt idx="123">
                  <c:v>1.4139999999999999</c:v>
                </c:pt>
                <c:pt idx="124">
                  <c:v>1.4259999999999999</c:v>
                </c:pt>
                <c:pt idx="125">
                  <c:v>1.4630000000000001</c:v>
                </c:pt>
                <c:pt idx="126">
                  <c:v>1.4830000000000001</c:v>
                </c:pt>
                <c:pt idx="127">
                  <c:v>1.4950000000000001</c:v>
                </c:pt>
                <c:pt idx="128">
                  <c:v>1.506</c:v>
                </c:pt>
                <c:pt idx="129">
                  <c:v>1.522</c:v>
                </c:pt>
                <c:pt idx="130">
                  <c:v>1.5429999999999999</c:v>
                </c:pt>
                <c:pt idx="131">
                  <c:v>1.5840000000000001</c:v>
                </c:pt>
                <c:pt idx="132">
                  <c:v>1.597</c:v>
                </c:pt>
                <c:pt idx="133">
                  <c:v>1.617</c:v>
                </c:pt>
                <c:pt idx="134">
                  <c:v>1.6319999999999999</c:v>
                </c:pt>
                <c:pt idx="135">
                  <c:v>1.671</c:v>
                </c:pt>
                <c:pt idx="136">
                  <c:v>1.7170000000000001</c:v>
                </c:pt>
                <c:pt idx="137">
                  <c:v>1.7490000000000001</c:v>
                </c:pt>
                <c:pt idx="138">
                  <c:v>1.782</c:v>
                </c:pt>
                <c:pt idx="139">
                  <c:v>1.821</c:v>
                </c:pt>
                <c:pt idx="140">
                  <c:v>1.885</c:v>
                </c:pt>
                <c:pt idx="141">
                  <c:v>1.895</c:v>
                </c:pt>
                <c:pt idx="142">
                  <c:v>1.9159999999999999</c:v>
                </c:pt>
                <c:pt idx="143">
                  <c:v>1.9950000000000001</c:v>
                </c:pt>
                <c:pt idx="144">
                  <c:v>2.04</c:v>
                </c:pt>
                <c:pt idx="145">
                  <c:v>2.097</c:v>
                </c:pt>
                <c:pt idx="146">
                  <c:v>2.1349999999999998</c:v>
                </c:pt>
                <c:pt idx="147">
                  <c:v>2.258</c:v>
                </c:pt>
                <c:pt idx="148">
                  <c:v>2.3809999999999998</c:v>
                </c:pt>
                <c:pt idx="149">
                  <c:v>3.0030000000000001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C2-4984-9428-1DBA03F91BC0}"/>
            </c:ext>
          </c:extLst>
        </c:ser>
        <c:ser>
          <c:idx val="1"/>
          <c:order val="1"/>
          <c:tx>
            <c:strRef>
              <c:f>_dist!$B$3953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_dist!$B$3954:$B$4103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0.34722222222222221</c:v>
                </c:pt>
                <c:pt idx="3">
                  <c:v>0.34722222222222221</c:v>
                </c:pt>
                <c:pt idx="4">
                  <c:v>0.69444444444444442</c:v>
                </c:pt>
                <c:pt idx="5">
                  <c:v>1.3888888888888888</c:v>
                </c:pt>
                <c:pt idx="6">
                  <c:v>1.7361111111111112</c:v>
                </c:pt>
                <c:pt idx="7">
                  <c:v>2.7777777777777777</c:v>
                </c:pt>
                <c:pt idx="8">
                  <c:v>3.125</c:v>
                </c:pt>
                <c:pt idx="9">
                  <c:v>3.4722222222222223</c:v>
                </c:pt>
                <c:pt idx="10">
                  <c:v>4.1666666666666661</c:v>
                </c:pt>
                <c:pt idx="11">
                  <c:v>4.5138888888888884</c:v>
                </c:pt>
                <c:pt idx="12">
                  <c:v>4.8611111111111116</c:v>
                </c:pt>
                <c:pt idx="13">
                  <c:v>5.5555555555555554</c:v>
                </c:pt>
                <c:pt idx="14">
                  <c:v>5.9027777777777777</c:v>
                </c:pt>
                <c:pt idx="15">
                  <c:v>6.5972222222222223</c:v>
                </c:pt>
                <c:pt idx="16">
                  <c:v>7.6388888888888893</c:v>
                </c:pt>
                <c:pt idx="17">
                  <c:v>7.9861111111111107</c:v>
                </c:pt>
                <c:pt idx="18">
                  <c:v>8.6805555555555554</c:v>
                </c:pt>
                <c:pt idx="19">
                  <c:v>9.7222222222222232</c:v>
                </c:pt>
                <c:pt idx="20">
                  <c:v>10.416666666666668</c:v>
                </c:pt>
                <c:pt idx="21">
                  <c:v>11.458333333333332</c:v>
                </c:pt>
                <c:pt idx="22">
                  <c:v>11.805555555555555</c:v>
                </c:pt>
                <c:pt idx="23">
                  <c:v>11.805555555555555</c:v>
                </c:pt>
                <c:pt idx="24">
                  <c:v>12.5</c:v>
                </c:pt>
                <c:pt idx="25">
                  <c:v>12.847222222222221</c:v>
                </c:pt>
                <c:pt idx="26">
                  <c:v>14.236111111111111</c:v>
                </c:pt>
                <c:pt idx="27">
                  <c:v>14.930555555555555</c:v>
                </c:pt>
                <c:pt idx="28">
                  <c:v>15.972222222222221</c:v>
                </c:pt>
                <c:pt idx="29">
                  <c:v>17.361111111111111</c:v>
                </c:pt>
                <c:pt idx="30">
                  <c:v>18.402777777777779</c:v>
                </c:pt>
                <c:pt idx="31">
                  <c:v>19.444444444444446</c:v>
                </c:pt>
                <c:pt idx="32">
                  <c:v>19.791666666666664</c:v>
                </c:pt>
                <c:pt idx="33">
                  <c:v>20.486111111111111</c:v>
                </c:pt>
                <c:pt idx="34">
                  <c:v>20.833333333333336</c:v>
                </c:pt>
                <c:pt idx="35">
                  <c:v>22.222222222222221</c:v>
                </c:pt>
                <c:pt idx="36">
                  <c:v>23.611111111111111</c:v>
                </c:pt>
                <c:pt idx="37">
                  <c:v>23.958333333333336</c:v>
                </c:pt>
                <c:pt idx="38">
                  <c:v>24.305555555555554</c:v>
                </c:pt>
                <c:pt idx="39">
                  <c:v>24.652777777777779</c:v>
                </c:pt>
                <c:pt idx="40">
                  <c:v>26.041666666666668</c:v>
                </c:pt>
                <c:pt idx="41">
                  <c:v>27.083333333333332</c:v>
                </c:pt>
                <c:pt idx="42">
                  <c:v>27.083333333333332</c:v>
                </c:pt>
                <c:pt idx="43">
                  <c:v>27.777777777777779</c:v>
                </c:pt>
                <c:pt idx="44">
                  <c:v>28.472222222222221</c:v>
                </c:pt>
                <c:pt idx="45">
                  <c:v>28.819444444444443</c:v>
                </c:pt>
                <c:pt idx="46">
                  <c:v>28.819444444444443</c:v>
                </c:pt>
                <c:pt idx="47">
                  <c:v>29.861111111111111</c:v>
                </c:pt>
                <c:pt idx="48">
                  <c:v>30.902777777777779</c:v>
                </c:pt>
                <c:pt idx="49">
                  <c:v>31.944444444444443</c:v>
                </c:pt>
                <c:pt idx="50">
                  <c:v>33.333333333333329</c:v>
                </c:pt>
                <c:pt idx="51">
                  <c:v>33.680555555555557</c:v>
                </c:pt>
                <c:pt idx="52">
                  <c:v>34.027777777777779</c:v>
                </c:pt>
                <c:pt idx="53">
                  <c:v>34.722222222222221</c:v>
                </c:pt>
                <c:pt idx="54">
                  <c:v>35.763888888888893</c:v>
                </c:pt>
                <c:pt idx="55">
                  <c:v>36.111111111111107</c:v>
                </c:pt>
                <c:pt idx="56">
                  <c:v>36.805555555555557</c:v>
                </c:pt>
                <c:pt idx="57">
                  <c:v>37.5</c:v>
                </c:pt>
                <c:pt idx="58">
                  <c:v>38.888888888888893</c:v>
                </c:pt>
                <c:pt idx="59">
                  <c:v>39.236111111111107</c:v>
                </c:pt>
                <c:pt idx="60">
                  <c:v>40.277777777777779</c:v>
                </c:pt>
                <c:pt idx="61">
                  <c:v>40.972222222222221</c:v>
                </c:pt>
                <c:pt idx="62">
                  <c:v>41.319444444444443</c:v>
                </c:pt>
                <c:pt idx="63">
                  <c:v>42.361111111111107</c:v>
                </c:pt>
                <c:pt idx="64">
                  <c:v>42.361111111111107</c:v>
                </c:pt>
                <c:pt idx="65">
                  <c:v>43.055555555555557</c:v>
                </c:pt>
                <c:pt idx="66">
                  <c:v>43.75</c:v>
                </c:pt>
                <c:pt idx="67">
                  <c:v>44.444444444444443</c:v>
                </c:pt>
                <c:pt idx="68">
                  <c:v>44.791666666666671</c:v>
                </c:pt>
                <c:pt idx="69">
                  <c:v>45.833333333333329</c:v>
                </c:pt>
                <c:pt idx="70">
                  <c:v>47.222222222222221</c:v>
                </c:pt>
                <c:pt idx="71">
                  <c:v>47.916666666666671</c:v>
                </c:pt>
                <c:pt idx="72">
                  <c:v>48.958333333333329</c:v>
                </c:pt>
                <c:pt idx="73">
                  <c:v>49.305555555555557</c:v>
                </c:pt>
                <c:pt idx="74">
                  <c:v>50</c:v>
                </c:pt>
                <c:pt idx="75">
                  <c:v>50.347222222222221</c:v>
                </c:pt>
                <c:pt idx="76">
                  <c:v>52.083333333333336</c:v>
                </c:pt>
                <c:pt idx="77">
                  <c:v>53.472222222222221</c:v>
                </c:pt>
                <c:pt idx="78">
                  <c:v>54.861111111111114</c:v>
                </c:pt>
                <c:pt idx="79">
                  <c:v>55.555555555555557</c:v>
                </c:pt>
                <c:pt idx="80">
                  <c:v>56.25</c:v>
                </c:pt>
                <c:pt idx="81">
                  <c:v>56.944444444444443</c:v>
                </c:pt>
                <c:pt idx="82">
                  <c:v>57.291666666666664</c:v>
                </c:pt>
                <c:pt idx="83">
                  <c:v>58.680555555555557</c:v>
                </c:pt>
                <c:pt idx="84">
                  <c:v>60.416666666666664</c:v>
                </c:pt>
                <c:pt idx="85">
                  <c:v>61.111111111111114</c:v>
                </c:pt>
                <c:pt idx="86">
                  <c:v>61.458333333333336</c:v>
                </c:pt>
                <c:pt idx="87">
                  <c:v>61.458333333333336</c:v>
                </c:pt>
                <c:pt idx="88">
                  <c:v>62.5</c:v>
                </c:pt>
                <c:pt idx="89">
                  <c:v>63.541666666666664</c:v>
                </c:pt>
                <c:pt idx="90">
                  <c:v>63.888888888888886</c:v>
                </c:pt>
                <c:pt idx="91">
                  <c:v>64.930555555555557</c:v>
                </c:pt>
                <c:pt idx="92">
                  <c:v>65.625</c:v>
                </c:pt>
                <c:pt idx="93">
                  <c:v>66.319444444444443</c:v>
                </c:pt>
                <c:pt idx="94">
                  <c:v>67.013888888888886</c:v>
                </c:pt>
                <c:pt idx="95">
                  <c:v>68.75</c:v>
                </c:pt>
                <c:pt idx="96">
                  <c:v>69.097222222222214</c:v>
                </c:pt>
                <c:pt idx="97">
                  <c:v>70.486111111111114</c:v>
                </c:pt>
                <c:pt idx="98">
                  <c:v>71.875</c:v>
                </c:pt>
                <c:pt idx="99">
                  <c:v>72.569444444444443</c:v>
                </c:pt>
                <c:pt idx="100">
                  <c:v>72.916666666666657</c:v>
                </c:pt>
                <c:pt idx="101">
                  <c:v>72.916666666666657</c:v>
                </c:pt>
                <c:pt idx="102">
                  <c:v>73.263888888888886</c:v>
                </c:pt>
                <c:pt idx="103">
                  <c:v>73.958333333333343</c:v>
                </c:pt>
                <c:pt idx="104">
                  <c:v>74.305555555555557</c:v>
                </c:pt>
                <c:pt idx="105">
                  <c:v>74.305555555555557</c:v>
                </c:pt>
                <c:pt idx="106">
                  <c:v>74.652777777777786</c:v>
                </c:pt>
                <c:pt idx="107">
                  <c:v>76.388888888888886</c:v>
                </c:pt>
                <c:pt idx="108">
                  <c:v>76.388888888888886</c:v>
                </c:pt>
                <c:pt idx="109">
                  <c:v>76.736111111111114</c:v>
                </c:pt>
                <c:pt idx="110">
                  <c:v>77.430555555555557</c:v>
                </c:pt>
                <c:pt idx="111">
                  <c:v>77.777777777777786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79.513888888888886</c:v>
                </c:pt>
                <c:pt idx="115">
                  <c:v>80.555555555555557</c:v>
                </c:pt>
                <c:pt idx="116">
                  <c:v>80.902777777777786</c:v>
                </c:pt>
                <c:pt idx="117">
                  <c:v>81.597222222222214</c:v>
                </c:pt>
                <c:pt idx="118">
                  <c:v>81.944444444444443</c:v>
                </c:pt>
                <c:pt idx="119">
                  <c:v>82.638888888888886</c:v>
                </c:pt>
                <c:pt idx="120">
                  <c:v>84.027777777777786</c:v>
                </c:pt>
                <c:pt idx="121">
                  <c:v>84.027777777777786</c:v>
                </c:pt>
                <c:pt idx="122">
                  <c:v>84.027777777777786</c:v>
                </c:pt>
                <c:pt idx="123">
                  <c:v>85.069444444444443</c:v>
                </c:pt>
                <c:pt idx="124">
                  <c:v>86.458333333333343</c:v>
                </c:pt>
                <c:pt idx="125">
                  <c:v>86.805555555555557</c:v>
                </c:pt>
                <c:pt idx="126">
                  <c:v>87.847222222222214</c:v>
                </c:pt>
                <c:pt idx="127">
                  <c:v>88.888888888888886</c:v>
                </c:pt>
                <c:pt idx="128">
                  <c:v>89.236111111111114</c:v>
                </c:pt>
                <c:pt idx="129">
                  <c:v>89.930555555555557</c:v>
                </c:pt>
                <c:pt idx="130">
                  <c:v>90.277777777777786</c:v>
                </c:pt>
                <c:pt idx="131">
                  <c:v>90.277777777777786</c:v>
                </c:pt>
                <c:pt idx="132">
                  <c:v>90.972222222222214</c:v>
                </c:pt>
                <c:pt idx="133">
                  <c:v>91.666666666666657</c:v>
                </c:pt>
                <c:pt idx="134">
                  <c:v>92.013888888888886</c:v>
                </c:pt>
                <c:pt idx="135">
                  <c:v>93.055555555555557</c:v>
                </c:pt>
                <c:pt idx="136">
                  <c:v>93.402777777777786</c:v>
                </c:pt>
                <c:pt idx="137">
                  <c:v>94.097222222222214</c:v>
                </c:pt>
                <c:pt idx="138">
                  <c:v>94.444444444444443</c:v>
                </c:pt>
                <c:pt idx="139">
                  <c:v>95.138888888888886</c:v>
                </c:pt>
                <c:pt idx="140">
                  <c:v>95.833333333333343</c:v>
                </c:pt>
                <c:pt idx="141">
                  <c:v>96.180555555555557</c:v>
                </c:pt>
                <c:pt idx="142">
                  <c:v>96.180555555555557</c:v>
                </c:pt>
                <c:pt idx="143">
                  <c:v>96.180555555555557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97.222222222222214</c:v>
                </c:pt>
                <c:pt idx="147">
                  <c:v>97.222222222222214</c:v>
                </c:pt>
                <c:pt idx="148">
                  <c:v>98.611111111111114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C2-4984-9428-1DBA03F91BC0}"/>
            </c:ext>
          </c:extLst>
        </c:ser>
        <c:ser>
          <c:idx val="2"/>
          <c:order val="2"/>
          <c:tx>
            <c:strRef>
              <c:f>_dist!$C$3953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_dist!$C$3954:$C$4103</c:f>
              <c:numCache>
                <c:formatCode>General</c:formatCode>
                <c:ptCount val="150"/>
                <c:pt idx="0">
                  <c:v>0.29761904761904762</c:v>
                </c:pt>
                <c:pt idx="1">
                  <c:v>0.59523809523809523</c:v>
                </c:pt>
                <c:pt idx="2">
                  <c:v>1.1904761904761905</c:v>
                </c:pt>
                <c:pt idx="3">
                  <c:v>1.7857142857142856</c:v>
                </c:pt>
                <c:pt idx="4">
                  <c:v>2.3809523809523809</c:v>
                </c:pt>
                <c:pt idx="5">
                  <c:v>3.2738095238095242</c:v>
                </c:pt>
                <c:pt idx="6">
                  <c:v>4.1666666666666661</c:v>
                </c:pt>
                <c:pt idx="7">
                  <c:v>4.4642857142857144</c:v>
                </c:pt>
                <c:pt idx="8">
                  <c:v>4.7619047619047619</c:v>
                </c:pt>
                <c:pt idx="9">
                  <c:v>5.3571428571428568</c:v>
                </c:pt>
                <c:pt idx="10">
                  <c:v>5.9523809523809517</c:v>
                </c:pt>
                <c:pt idx="11">
                  <c:v>6.5476190476190483</c:v>
                </c:pt>
                <c:pt idx="12">
                  <c:v>7.7380952380952381</c:v>
                </c:pt>
                <c:pt idx="13">
                  <c:v>8.6309523809523814</c:v>
                </c:pt>
                <c:pt idx="14">
                  <c:v>9.2261904761904763</c:v>
                </c:pt>
                <c:pt idx="15">
                  <c:v>10.119047619047619</c:v>
                </c:pt>
                <c:pt idx="16">
                  <c:v>10.714285714285714</c:v>
                </c:pt>
                <c:pt idx="17">
                  <c:v>11.607142857142858</c:v>
                </c:pt>
                <c:pt idx="18">
                  <c:v>12.202380952380953</c:v>
                </c:pt>
                <c:pt idx="19">
                  <c:v>12.5</c:v>
                </c:pt>
                <c:pt idx="20">
                  <c:v>12.797619047619047</c:v>
                </c:pt>
                <c:pt idx="21">
                  <c:v>13.392857142857142</c:v>
                </c:pt>
                <c:pt idx="22">
                  <c:v>13.988095238095239</c:v>
                </c:pt>
                <c:pt idx="23">
                  <c:v>14.583333333333334</c:v>
                </c:pt>
                <c:pt idx="24">
                  <c:v>14.880952380952381</c:v>
                </c:pt>
                <c:pt idx="25">
                  <c:v>15.476190476190476</c:v>
                </c:pt>
                <c:pt idx="26">
                  <c:v>15.773809523809524</c:v>
                </c:pt>
                <c:pt idx="27">
                  <c:v>16.071428571428573</c:v>
                </c:pt>
                <c:pt idx="28">
                  <c:v>16.36904761904762</c:v>
                </c:pt>
                <c:pt idx="29">
                  <c:v>16.36904761904762</c:v>
                </c:pt>
                <c:pt idx="30">
                  <c:v>17.261904761904763</c:v>
                </c:pt>
                <c:pt idx="31">
                  <c:v>17.261904761904763</c:v>
                </c:pt>
                <c:pt idx="32">
                  <c:v>17.857142857142858</c:v>
                </c:pt>
                <c:pt idx="33">
                  <c:v>18.75</c:v>
                </c:pt>
                <c:pt idx="34">
                  <c:v>19.642857142857142</c:v>
                </c:pt>
                <c:pt idx="35">
                  <c:v>20.833333333333336</c:v>
                </c:pt>
                <c:pt idx="36">
                  <c:v>20.833333333333336</c:v>
                </c:pt>
                <c:pt idx="37">
                  <c:v>20.833333333333336</c:v>
                </c:pt>
                <c:pt idx="38">
                  <c:v>21.726190476190478</c:v>
                </c:pt>
                <c:pt idx="39">
                  <c:v>22.916666666666664</c:v>
                </c:pt>
                <c:pt idx="40">
                  <c:v>23.511904761904763</c:v>
                </c:pt>
                <c:pt idx="41">
                  <c:v>24.107142857142858</c:v>
                </c:pt>
                <c:pt idx="42">
                  <c:v>25.595238095238095</c:v>
                </c:pt>
                <c:pt idx="43">
                  <c:v>25.892857142857146</c:v>
                </c:pt>
                <c:pt idx="44">
                  <c:v>26.785714285714285</c:v>
                </c:pt>
                <c:pt idx="45">
                  <c:v>27.380952380952383</c:v>
                </c:pt>
                <c:pt idx="46">
                  <c:v>27.976190476190478</c:v>
                </c:pt>
                <c:pt idx="47">
                  <c:v>27.976190476190478</c:v>
                </c:pt>
                <c:pt idx="48">
                  <c:v>28.273809523809522</c:v>
                </c:pt>
                <c:pt idx="49">
                  <c:v>28.869047619047617</c:v>
                </c:pt>
                <c:pt idx="50">
                  <c:v>30.059523809523807</c:v>
                </c:pt>
                <c:pt idx="51">
                  <c:v>31.25</c:v>
                </c:pt>
                <c:pt idx="52">
                  <c:v>32.44047619047619</c:v>
                </c:pt>
                <c:pt idx="53">
                  <c:v>32.738095238095241</c:v>
                </c:pt>
                <c:pt idx="54">
                  <c:v>33.035714285714285</c:v>
                </c:pt>
                <c:pt idx="55">
                  <c:v>33.630952380952387</c:v>
                </c:pt>
                <c:pt idx="56">
                  <c:v>33.928571428571431</c:v>
                </c:pt>
                <c:pt idx="57">
                  <c:v>34.821428571428569</c:v>
                </c:pt>
                <c:pt idx="58">
                  <c:v>35.416666666666671</c:v>
                </c:pt>
                <c:pt idx="59">
                  <c:v>36.011904761904759</c:v>
                </c:pt>
                <c:pt idx="60">
                  <c:v>36.904761904761905</c:v>
                </c:pt>
                <c:pt idx="61">
                  <c:v>37.797619047619044</c:v>
                </c:pt>
                <c:pt idx="62">
                  <c:v>38.392857142857146</c:v>
                </c:pt>
                <c:pt idx="63">
                  <c:v>38.988095238095241</c:v>
                </c:pt>
                <c:pt idx="64">
                  <c:v>40.773809523809526</c:v>
                </c:pt>
                <c:pt idx="65">
                  <c:v>41.964285714285715</c:v>
                </c:pt>
                <c:pt idx="66">
                  <c:v>42.857142857142854</c:v>
                </c:pt>
                <c:pt idx="67">
                  <c:v>43.75</c:v>
                </c:pt>
                <c:pt idx="68">
                  <c:v>44.94047619047619</c:v>
                </c:pt>
                <c:pt idx="69">
                  <c:v>44.94047619047619</c:v>
                </c:pt>
                <c:pt idx="70">
                  <c:v>45.535714285714285</c:v>
                </c:pt>
                <c:pt idx="71">
                  <c:v>46.428571428571431</c:v>
                </c:pt>
                <c:pt idx="72">
                  <c:v>47.023809523809526</c:v>
                </c:pt>
                <c:pt idx="73">
                  <c:v>48.214285714285715</c:v>
                </c:pt>
                <c:pt idx="74">
                  <c:v>49.107142857142854</c:v>
                </c:pt>
                <c:pt idx="75">
                  <c:v>50.297619047619044</c:v>
                </c:pt>
                <c:pt idx="76">
                  <c:v>50.595238095238095</c:v>
                </c:pt>
                <c:pt idx="77">
                  <c:v>51.488095238095234</c:v>
                </c:pt>
                <c:pt idx="78">
                  <c:v>51.785714285714292</c:v>
                </c:pt>
                <c:pt idx="79">
                  <c:v>51.785714285714292</c:v>
                </c:pt>
                <c:pt idx="80">
                  <c:v>53.273809523809526</c:v>
                </c:pt>
                <c:pt idx="81">
                  <c:v>54.464285714285708</c:v>
                </c:pt>
                <c:pt idx="82">
                  <c:v>55.357142857142861</c:v>
                </c:pt>
                <c:pt idx="83">
                  <c:v>55.654761904761905</c:v>
                </c:pt>
                <c:pt idx="84">
                  <c:v>55.654761904761905</c:v>
                </c:pt>
                <c:pt idx="85">
                  <c:v>57.142857142857139</c:v>
                </c:pt>
                <c:pt idx="86">
                  <c:v>58.333333333333336</c:v>
                </c:pt>
                <c:pt idx="87">
                  <c:v>58.928571428571431</c:v>
                </c:pt>
                <c:pt idx="88">
                  <c:v>58.928571428571431</c:v>
                </c:pt>
                <c:pt idx="89">
                  <c:v>59.821428571428569</c:v>
                </c:pt>
                <c:pt idx="90">
                  <c:v>61.30952380952381</c:v>
                </c:pt>
                <c:pt idx="91">
                  <c:v>61.30952380952381</c:v>
                </c:pt>
                <c:pt idx="92">
                  <c:v>61.904761904761905</c:v>
                </c:pt>
                <c:pt idx="93">
                  <c:v>62.5</c:v>
                </c:pt>
                <c:pt idx="94">
                  <c:v>62.797619047619044</c:v>
                </c:pt>
                <c:pt idx="95">
                  <c:v>63.69047619047619</c:v>
                </c:pt>
                <c:pt idx="96">
                  <c:v>65.178571428571431</c:v>
                </c:pt>
                <c:pt idx="97">
                  <c:v>66.071428571428569</c:v>
                </c:pt>
                <c:pt idx="98">
                  <c:v>66.964285714285708</c:v>
                </c:pt>
                <c:pt idx="99">
                  <c:v>67.261904761904773</c:v>
                </c:pt>
                <c:pt idx="100">
                  <c:v>67.857142857142861</c:v>
                </c:pt>
                <c:pt idx="101">
                  <c:v>68.75</c:v>
                </c:pt>
                <c:pt idx="102">
                  <c:v>69.345238095238088</c:v>
                </c:pt>
                <c:pt idx="103">
                  <c:v>70.833333333333343</c:v>
                </c:pt>
                <c:pt idx="104">
                  <c:v>71.428571428571431</c:v>
                </c:pt>
                <c:pt idx="105">
                  <c:v>72.916666666666657</c:v>
                </c:pt>
                <c:pt idx="106">
                  <c:v>74.107142857142861</c:v>
                </c:pt>
                <c:pt idx="107">
                  <c:v>74.702380952380949</c:v>
                </c:pt>
                <c:pt idx="108">
                  <c:v>74.702380952380949</c:v>
                </c:pt>
                <c:pt idx="109">
                  <c:v>74.702380952380949</c:v>
                </c:pt>
                <c:pt idx="110">
                  <c:v>76.488095238095227</c:v>
                </c:pt>
                <c:pt idx="111">
                  <c:v>77.083333333333343</c:v>
                </c:pt>
                <c:pt idx="112">
                  <c:v>77.678571428571431</c:v>
                </c:pt>
                <c:pt idx="113">
                  <c:v>77.976190476190482</c:v>
                </c:pt>
                <c:pt idx="114">
                  <c:v>78.571428571428569</c:v>
                </c:pt>
                <c:pt idx="115">
                  <c:v>79.166666666666657</c:v>
                </c:pt>
                <c:pt idx="116">
                  <c:v>79.761904761904773</c:v>
                </c:pt>
                <c:pt idx="117">
                  <c:v>80.654761904761912</c:v>
                </c:pt>
                <c:pt idx="118">
                  <c:v>82.142857142857139</c:v>
                </c:pt>
                <c:pt idx="119">
                  <c:v>82.44047619047619</c:v>
                </c:pt>
                <c:pt idx="120">
                  <c:v>83.63095238095238</c:v>
                </c:pt>
                <c:pt idx="121">
                  <c:v>84.523809523809518</c:v>
                </c:pt>
                <c:pt idx="122">
                  <c:v>85.11904761904762</c:v>
                </c:pt>
                <c:pt idx="123">
                  <c:v>85.714285714285708</c:v>
                </c:pt>
                <c:pt idx="124">
                  <c:v>85.714285714285708</c:v>
                </c:pt>
                <c:pt idx="125">
                  <c:v>86.30952380952381</c:v>
                </c:pt>
                <c:pt idx="126">
                  <c:v>87.202380952380949</c:v>
                </c:pt>
                <c:pt idx="127">
                  <c:v>87.5</c:v>
                </c:pt>
                <c:pt idx="128">
                  <c:v>88.69047619047619</c:v>
                </c:pt>
                <c:pt idx="129">
                  <c:v>88.69047619047619</c:v>
                </c:pt>
                <c:pt idx="130">
                  <c:v>89.583333333333343</c:v>
                </c:pt>
                <c:pt idx="131">
                  <c:v>90.178571428571431</c:v>
                </c:pt>
                <c:pt idx="132">
                  <c:v>90.773809523809518</c:v>
                </c:pt>
                <c:pt idx="133">
                  <c:v>91.071428571428569</c:v>
                </c:pt>
                <c:pt idx="134">
                  <c:v>91.36904761904762</c:v>
                </c:pt>
                <c:pt idx="135">
                  <c:v>92.55952380952381</c:v>
                </c:pt>
                <c:pt idx="136">
                  <c:v>93.452380952380949</c:v>
                </c:pt>
                <c:pt idx="137">
                  <c:v>94.345238095238088</c:v>
                </c:pt>
                <c:pt idx="138">
                  <c:v>94.345238095238088</c:v>
                </c:pt>
                <c:pt idx="139">
                  <c:v>94.642857142857139</c:v>
                </c:pt>
                <c:pt idx="140">
                  <c:v>95.833333333333343</c:v>
                </c:pt>
                <c:pt idx="141">
                  <c:v>96.726190476190482</c:v>
                </c:pt>
                <c:pt idx="142">
                  <c:v>97.61904761904762</c:v>
                </c:pt>
                <c:pt idx="143">
                  <c:v>98.80952380952381</c:v>
                </c:pt>
                <c:pt idx="144">
                  <c:v>98.80952380952381</c:v>
                </c:pt>
                <c:pt idx="145">
                  <c:v>99.107142857142861</c:v>
                </c:pt>
                <c:pt idx="146">
                  <c:v>99.404761904761912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C2-4984-9428-1DBA03F91BC0}"/>
            </c:ext>
          </c:extLst>
        </c:ser>
        <c:ser>
          <c:idx val="3"/>
          <c:order val="3"/>
          <c:tx>
            <c:strRef>
              <c:f>_dist!$D$3953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_dist!$D$3954:$D$4103</c:f>
              <c:numCache>
                <c:formatCode>General</c:formatCode>
                <c:ptCount val="150"/>
                <c:pt idx="0">
                  <c:v>0</c:v>
                </c:pt>
                <c:pt idx="1">
                  <c:v>1.1904761904761905</c:v>
                </c:pt>
                <c:pt idx="2">
                  <c:v>1.7857142857142856</c:v>
                </c:pt>
                <c:pt idx="3">
                  <c:v>2.6785714285714284</c:v>
                </c:pt>
                <c:pt idx="4">
                  <c:v>3.2738095238095242</c:v>
                </c:pt>
                <c:pt idx="5">
                  <c:v>3.5714285714285712</c:v>
                </c:pt>
                <c:pt idx="6">
                  <c:v>3.8690476190476191</c:v>
                </c:pt>
                <c:pt idx="7">
                  <c:v>4.1666666666666661</c:v>
                </c:pt>
                <c:pt idx="8">
                  <c:v>5.3571428571428568</c:v>
                </c:pt>
                <c:pt idx="9">
                  <c:v>5.9523809523809517</c:v>
                </c:pt>
                <c:pt idx="10">
                  <c:v>6.5476190476190483</c:v>
                </c:pt>
                <c:pt idx="11">
                  <c:v>7.4404761904761907</c:v>
                </c:pt>
                <c:pt idx="12">
                  <c:v>7.4404761904761907</c:v>
                </c:pt>
                <c:pt idx="13">
                  <c:v>7.7380952380952381</c:v>
                </c:pt>
                <c:pt idx="14">
                  <c:v>8.3333333333333321</c:v>
                </c:pt>
                <c:pt idx="15">
                  <c:v>8.6309523809523814</c:v>
                </c:pt>
                <c:pt idx="16">
                  <c:v>9.2261904761904763</c:v>
                </c:pt>
                <c:pt idx="17">
                  <c:v>9.5238095238095237</c:v>
                </c:pt>
                <c:pt idx="18">
                  <c:v>9.8214285714285712</c:v>
                </c:pt>
                <c:pt idx="19">
                  <c:v>11.011904761904761</c:v>
                </c:pt>
                <c:pt idx="20">
                  <c:v>12.202380952380953</c:v>
                </c:pt>
                <c:pt idx="21">
                  <c:v>12.797619047619047</c:v>
                </c:pt>
                <c:pt idx="22">
                  <c:v>13.988095238095239</c:v>
                </c:pt>
                <c:pt idx="23">
                  <c:v>14.880952380952381</c:v>
                </c:pt>
                <c:pt idx="24">
                  <c:v>15.476190476190476</c:v>
                </c:pt>
                <c:pt idx="25">
                  <c:v>16.666666666666664</c:v>
                </c:pt>
                <c:pt idx="26">
                  <c:v>16.964285714285715</c:v>
                </c:pt>
                <c:pt idx="27">
                  <c:v>17.857142857142858</c:v>
                </c:pt>
                <c:pt idx="28">
                  <c:v>18.154761904761905</c:v>
                </c:pt>
                <c:pt idx="29">
                  <c:v>19.047619047619047</c:v>
                </c:pt>
                <c:pt idx="30">
                  <c:v>19.047619047619047</c:v>
                </c:pt>
                <c:pt idx="31">
                  <c:v>19.642857142857142</c:v>
                </c:pt>
                <c:pt idx="32">
                  <c:v>20.535714285714285</c:v>
                </c:pt>
                <c:pt idx="33">
                  <c:v>20.535714285714285</c:v>
                </c:pt>
                <c:pt idx="34">
                  <c:v>21.13095238095238</c:v>
                </c:pt>
                <c:pt idx="35">
                  <c:v>21.428571428571427</c:v>
                </c:pt>
                <c:pt idx="36">
                  <c:v>21.726190476190478</c:v>
                </c:pt>
                <c:pt idx="37">
                  <c:v>23.214285714285715</c:v>
                </c:pt>
                <c:pt idx="38">
                  <c:v>24.107142857142858</c:v>
                </c:pt>
                <c:pt idx="39">
                  <c:v>24.702380952380953</c:v>
                </c:pt>
                <c:pt idx="40">
                  <c:v>25</c:v>
                </c:pt>
                <c:pt idx="41">
                  <c:v>25.297619047619047</c:v>
                </c:pt>
                <c:pt idx="42">
                  <c:v>25.595238095238095</c:v>
                </c:pt>
                <c:pt idx="43">
                  <c:v>26.488095238095237</c:v>
                </c:pt>
                <c:pt idx="44">
                  <c:v>27.380952380952383</c:v>
                </c:pt>
                <c:pt idx="45">
                  <c:v>28.273809523809522</c:v>
                </c:pt>
                <c:pt idx="46">
                  <c:v>29.761904761904763</c:v>
                </c:pt>
                <c:pt idx="47">
                  <c:v>30.654761904761905</c:v>
                </c:pt>
                <c:pt idx="48">
                  <c:v>30.952380952380953</c:v>
                </c:pt>
                <c:pt idx="49">
                  <c:v>31.547619047619047</c:v>
                </c:pt>
                <c:pt idx="50">
                  <c:v>31.845238095238095</c:v>
                </c:pt>
                <c:pt idx="51">
                  <c:v>32.738095238095241</c:v>
                </c:pt>
                <c:pt idx="52">
                  <c:v>32.738095238095241</c:v>
                </c:pt>
                <c:pt idx="53">
                  <c:v>33.630952380952387</c:v>
                </c:pt>
                <c:pt idx="54">
                  <c:v>34.226190476190474</c:v>
                </c:pt>
                <c:pt idx="55">
                  <c:v>35.714285714285715</c:v>
                </c:pt>
                <c:pt idx="56">
                  <c:v>36.30952380952381</c:v>
                </c:pt>
                <c:pt idx="57">
                  <c:v>36.607142857142854</c:v>
                </c:pt>
                <c:pt idx="58">
                  <c:v>37.202380952380956</c:v>
                </c:pt>
                <c:pt idx="59">
                  <c:v>38.095238095238095</c:v>
                </c:pt>
                <c:pt idx="60">
                  <c:v>38.392857142857146</c:v>
                </c:pt>
                <c:pt idx="61">
                  <c:v>38.69047619047619</c:v>
                </c:pt>
                <c:pt idx="62">
                  <c:v>39.583333333333329</c:v>
                </c:pt>
                <c:pt idx="63">
                  <c:v>39.880952380952387</c:v>
                </c:pt>
                <c:pt idx="64">
                  <c:v>40.476190476190474</c:v>
                </c:pt>
                <c:pt idx="65">
                  <c:v>40.476190476190474</c:v>
                </c:pt>
                <c:pt idx="66">
                  <c:v>41.071428571428569</c:v>
                </c:pt>
                <c:pt idx="67">
                  <c:v>41.071428571428569</c:v>
                </c:pt>
                <c:pt idx="68">
                  <c:v>41.964285714285715</c:v>
                </c:pt>
                <c:pt idx="69">
                  <c:v>43.452380952380956</c:v>
                </c:pt>
                <c:pt idx="70">
                  <c:v>43.75</c:v>
                </c:pt>
                <c:pt idx="71">
                  <c:v>43.75</c:v>
                </c:pt>
                <c:pt idx="72">
                  <c:v>44.345238095238095</c:v>
                </c:pt>
                <c:pt idx="73">
                  <c:v>44.94047619047619</c:v>
                </c:pt>
                <c:pt idx="74">
                  <c:v>45.238095238095241</c:v>
                </c:pt>
                <c:pt idx="75">
                  <c:v>46.130952380952387</c:v>
                </c:pt>
                <c:pt idx="76">
                  <c:v>46.726190476190474</c:v>
                </c:pt>
                <c:pt idx="77">
                  <c:v>47.023809523809526</c:v>
                </c:pt>
                <c:pt idx="78">
                  <c:v>47.916666666666671</c:v>
                </c:pt>
                <c:pt idx="79">
                  <c:v>49.702380952380956</c:v>
                </c:pt>
                <c:pt idx="80">
                  <c:v>50</c:v>
                </c:pt>
                <c:pt idx="81">
                  <c:v>50.297619047619044</c:v>
                </c:pt>
                <c:pt idx="82">
                  <c:v>51.19047619047619</c:v>
                </c:pt>
                <c:pt idx="83">
                  <c:v>51.19047619047619</c:v>
                </c:pt>
                <c:pt idx="84">
                  <c:v>51.785714285714292</c:v>
                </c:pt>
                <c:pt idx="85">
                  <c:v>53.869047619047613</c:v>
                </c:pt>
                <c:pt idx="86">
                  <c:v>54.464285714285708</c:v>
                </c:pt>
                <c:pt idx="87">
                  <c:v>55.654761904761905</c:v>
                </c:pt>
                <c:pt idx="88">
                  <c:v>56.547619047619044</c:v>
                </c:pt>
                <c:pt idx="89">
                  <c:v>57.738095238095234</c:v>
                </c:pt>
                <c:pt idx="90">
                  <c:v>58.333333333333336</c:v>
                </c:pt>
                <c:pt idx="91">
                  <c:v>59.226190476190474</c:v>
                </c:pt>
                <c:pt idx="92">
                  <c:v>60.119047619047613</c:v>
                </c:pt>
                <c:pt idx="93">
                  <c:v>61.011904761904766</c:v>
                </c:pt>
                <c:pt idx="94">
                  <c:v>61.904761904761905</c:v>
                </c:pt>
                <c:pt idx="95">
                  <c:v>61.904761904761905</c:v>
                </c:pt>
                <c:pt idx="96">
                  <c:v>62.797619047619044</c:v>
                </c:pt>
                <c:pt idx="97">
                  <c:v>63.988095238095234</c:v>
                </c:pt>
                <c:pt idx="98">
                  <c:v>64.285714285714292</c:v>
                </c:pt>
                <c:pt idx="99">
                  <c:v>65.476190476190482</c:v>
                </c:pt>
                <c:pt idx="100">
                  <c:v>66.666666666666657</c:v>
                </c:pt>
                <c:pt idx="101">
                  <c:v>67.857142857142861</c:v>
                </c:pt>
                <c:pt idx="102">
                  <c:v>68.452380952380949</c:v>
                </c:pt>
                <c:pt idx="103">
                  <c:v>68.75</c:v>
                </c:pt>
                <c:pt idx="104">
                  <c:v>69.642857142857139</c:v>
                </c:pt>
                <c:pt idx="105">
                  <c:v>70.238095238095227</c:v>
                </c:pt>
                <c:pt idx="106">
                  <c:v>70.535714285714292</c:v>
                </c:pt>
                <c:pt idx="107">
                  <c:v>70.535714285714292</c:v>
                </c:pt>
                <c:pt idx="108">
                  <c:v>72.321428571428569</c:v>
                </c:pt>
                <c:pt idx="109">
                  <c:v>73.511904761904773</c:v>
                </c:pt>
                <c:pt idx="110">
                  <c:v>74.404761904761912</c:v>
                </c:pt>
                <c:pt idx="111">
                  <c:v>75</c:v>
                </c:pt>
                <c:pt idx="112">
                  <c:v>76.19047619047619</c:v>
                </c:pt>
                <c:pt idx="113">
                  <c:v>77.083333333333343</c:v>
                </c:pt>
                <c:pt idx="114">
                  <c:v>77.678571428571431</c:v>
                </c:pt>
                <c:pt idx="115">
                  <c:v>77.976190476190482</c:v>
                </c:pt>
                <c:pt idx="116">
                  <c:v>78.86904761904762</c:v>
                </c:pt>
                <c:pt idx="117">
                  <c:v>79.464285714285708</c:v>
                </c:pt>
                <c:pt idx="118">
                  <c:v>80.05952380952381</c:v>
                </c:pt>
                <c:pt idx="119">
                  <c:v>80.952380952380949</c:v>
                </c:pt>
                <c:pt idx="120">
                  <c:v>82.142857142857139</c:v>
                </c:pt>
                <c:pt idx="121">
                  <c:v>83.035714285714292</c:v>
                </c:pt>
                <c:pt idx="122">
                  <c:v>84.226190476190482</c:v>
                </c:pt>
                <c:pt idx="123">
                  <c:v>84.821428571428569</c:v>
                </c:pt>
                <c:pt idx="124">
                  <c:v>85.11904761904762</c:v>
                </c:pt>
                <c:pt idx="125">
                  <c:v>86.011904761904773</c:v>
                </c:pt>
                <c:pt idx="126">
                  <c:v>86.011904761904773</c:v>
                </c:pt>
                <c:pt idx="127">
                  <c:v>86.30952380952381</c:v>
                </c:pt>
                <c:pt idx="128">
                  <c:v>86.30952380952381</c:v>
                </c:pt>
                <c:pt idx="129">
                  <c:v>87.202380952380949</c:v>
                </c:pt>
                <c:pt idx="130">
                  <c:v>87.797619047619051</c:v>
                </c:pt>
                <c:pt idx="131">
                  <c:v>88.69047619047619</c:v>
                </c:pt>
                <c:pt idx="132">
                  <c:v>89.285714285714292</c:v>
                </c:pt>
                <c:pt idx="133">
                  <c:v>89.88095238095238</c:v>
                </c:pt>
                <c:pt idx="134">
                  <c:v>90.773809523809518</c:v>
                </c:pt>
                <c:pt idx="135">
                  <c:v>90.773809523809518</c:v>
                </c:pt>
                <c:pt idx="136">
                  <c:v>91.071428571428569</c:v>
                </c:pt>
                <c:pt idx="137">
                  <c:v>91.071428571428569</c:v>
                </c:pt>
                <c:pt idx="138">
                  <c:v>92.261904761904773</c:v>
                </c:pt>
                <c:pt idx="139">
                  <c:v>92.857142857142861</c:v>
                </c:pt>
                <c:pt idx="140">
                  <c:v>93.452380952380949</c:v>
                </c:pt>
                <c:pt idx="141">
                  <c:v>93.75</c:v>
                </c:pt>
                <c:pt idx="142">
                  <c:v>94.345238095238088</c:v>
                </c:pt>
                <c:pt idx="143">
                  <c:v>94.94047619047619</c:v>
                </c:pt>
                <c:pt idx="144">
                  <c:v>96.13095238095238</c:v>
                </c:pt>
                <c:pt idx="145">
                  <c:v>97.023809523809518</c:v>
                </c:pt>
                <c:pt idx="146">
                  <c:v>98.214285714285708</c:v>
                </c:pt>
                <c:pt idx="147">
                  <c:v>99.107142857142861</c:v>
                </c:pt>
                <c:pt idx="148">
                  <c:v>99.404761904761912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C2-4984-9428-1DBA03F91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1759"/>
        <c:axId val="2101514543"/>
      </c:scatterChart>
      <c:valAx>
        <c:axId val="2095251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514543"/>
        <c:crosses val="autoZero"/>
        <c:crossBetween val="midCat"/>
      </c:valAx>
      <c:valAx>
        <c:axId val="210151454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1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_dist!$A$4105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_dist!$A$4106:$A$4255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-3.1389999999999998</c:v>
                </c:pt>
                <c:pt idx="2">
                  <c:v>-2.867</c:v>
                </c:pt>
                <c:pt idx="3">
                  <c:v>-2.581</c:v>
                </c:pt>
                <c:pt idx="4">
                  <c:v>-2.5139999999999998</c:v>
                </c:pt>
                <c:pt idx="5">
                  <c:v>-2.4470000000000001</c:v>
                </c:pt>
                <c:pt idx="6">
                  <c:v>-2.415</c:v>
                </c:pt>
                <c:pt idx="7">
                  <c:v>-2.3809999999999998</c:v>
                </c:pt>
                <c:pt idx="8">
                  <c:v>-2.3559999999999999</c:v>
                </c:pt>
                <c:pt idx="9">
                  <c:v>-2.2949999999999999</c:v>
                </c:pt>
                <c:pt idx="10">
                  <c:v>-2.2650000000000001</c:v>
                </c:pt>
                <c:pt idx="11">
                  <c:v>-2.2149999999999999</c:v>
                </c:pt>
                <c:pt idx="12">
                  <c:v>-2.1640000000000001</c:v>
                </c:pt>
                <c:pt idx="13">
                  <c:v>-2.125</c:v>
                </c:pt>
                <c:pt idx="14">
                  <c:v>-2.0680000000000001</c:v>
                </c:pt>
                <c:pt idx="15">
                  <c:v>-2.04</c:v>
                </c:pt>
                <c:pt idx="16">
                  <c:v>-2.012</c:v>
                </c:pt>
                <c:pt idx="17">
                  <c:v>-1.984</c:v>
                </c:pt>
                <c:pt idx="18">
                  <c:v>-1.9610000000000001</c:v>
                </c:pt>
                <c:pt idx="19">
                  <c:v>-1.946</c:v>
                </c:pt>
                <c:pt idx="20">
                  <c:v>-1.9079999999999999</c:v>
                </c:pt>
                <c:pt idx="21">
                  <c:v>-1.88</c:v>
                </c:pt>
                <c:pt idx="22">
                  <c:v>-1.829</c:v>
                </c:pt>
                <c:pt idx="23">
                  <c:v>-1.788</c:v>
                </c:pt>
                <c:pt idx="24">
                  <c:v>-1.7629999999999999</c:v>
                </c:pt>
                <c:pt idx="25">
                  <c:v>-1.7150000000000001</c:v>
                </c:pt>
                <c:pt idx="26">
                  <c:v>-1.7</c:v>
                </c:pt>
                <c:pt idx="27">
                  <c:v>-1.671</c:v>
                </c:pt>
                <c:pt idx="28">
                  <c:v>-1.661</c:v>
                </c:pt>
                <c:pt idx="29">
                  <c:v>-1.651</c:v>
                </c:pt>
                <c:pt idx="30">
                  <c:v>-1.6259999999999999</c:v>
                </c:pt>
                <c:pt idx="31">
                  <c:v>-1.6120000000000001</c:v>
                </c:pt>
                <c:pt idx="32">
                  <c:v>-1.601</c:v>
                </c:pt>
                <c:pt idx="33">
                  <c:v>-1.577</c:v>
                </c:pt>
                <c:pt idx="34">
                  <c:v>-1.5649999999999999</c:v>
                </c:pt>
                <c:pt idx="35">
                  <c:v>-1.542</c:v>
                </c:pt>
                <c:pt idx="36">
                  <c:v>-1.522</c:v>
                </c:pt>
                <c:pt idx="37">
                  <c:v>-1.49</c:v>
                </c:pt>
                <c:pt idx="38">
                  <c:v>-1.4630000000000001</c:v>
                </c:pt>
                <c:pt idx="39">
                  <c:v>-1.4530000000000001</c:v>
                </c:pt>
                <c:pt idx="40">
                  <c:v>-1.4330000000000001</c:v>
                </c:pt>
                <c:pt idx="41">
                  <c:v>-1.411</c:v>
                </c:pt>
                <c:pt idx="42">
                  <c:v>-1.3919999999999999</c:v>
                </c:pt>
                <c:pt idx="43">
                  <c:v>-1.383</c:v>
                </c:pt>
                <c:pt idx="44">
                  <c:v>-1.36</c:v>
                </c:pt>
                <c:pt idx="45">
                  <c:v>-1.34</c:v>
                </c:pt>
                <c:pt idx="46">
                  <c:v>-1.333</c:v>
                </c:pt>
                <c:pt idx="47">
                  <c:v>-1.3080000000000001</c:v>
                </c:pt>
                <c:pt idx="48">
                  <c:v>-1.2969999999999999</c:v>
                </c:pt>
                <c:pt idx="49">
                  <c:v>-1.28</c:v>
                </c:pt>
                <c:pt idx="50">
                  <c:v>-1.2609999999999999</c:v>
                </c:pt>
                <c:pt idx="51">
                  <c:v>-1.246</c:v>
                </c:pt>
                <c:pt idx="52">
                  <c:v>-1.2330000000000001</c:v>
                </c:pt>
                <c:pt idx="53">
                  <c:v>-1.22</c:v>
                </c:pt>
                <c:pt idx="54">
                  <c:v>-1.2</c:v>
                </c:pt>
                <c:pt idx="55">
                  <c:v>-1.1890000000000001</c:v>
                </c:pt>
                <c:pt idx="56">
                  <c:v>-1.1739999999999999</c:v>
                </c:pt>
                <c:pt idx="57">
                  <c:v>-1.1579999999999999</c:v>
                </c:pt>
                <c:pt idx="58">
                  <c:v>-1.147</c:v>
                </c:pt>
                <c:pt idx="59">
                  <c:v>-1.133</c:v>
                </c:pt>
                <c:pt idx="60">
                  <c:v>-1.119</c:v>
                </c:pt>
                <c:pt idx="61">
                  <c:v>-1.1060000000000001</c:v>
                </c:pt>
                <c:pt idx="62">
                  <c:v>-1.087</c:v>
                </c:pt>
                <c:pt idx="63">
                  <c:v>-1.0760000000000001</c:v>
                </c:pt>
                <c:pt idx="64">
                  <c:v>-1.0640000000000001</c:v>
                </c:pt>
                <c:pt idx="65">
                  <c:v>-1.0509999999999999</c:v>
                </c:pt>
                <c:pt idx="66">
                  <c:v>-1.044</c:v>
                </c:pt>
                <c:pt idx="67">
                  <c:v>-1.0309999999999999</c:v>
                </c:pt>
                <c:pt idx="68">
                  <c:v>-1.016</c:v>
                </c:pt>
                <c:pt idx="69">
                  <c:v>-1.002</c:v>
                </c:pt>
                <c:pt idx="70">
                  <c:v>-0.99199999999999999</c:v>
                </c:pt>
                <c:pt idx="71">
                  <c:v>-0.98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-0.93500000000000005</c:v>
                </c:pt>
                <c:pt idx="75">
                  <c:v>-0.91500000000000004</c:v>
                </c:pt>
                <c:pt idx="76">
                  <c:v>-0.89300000000000002</c:v>
                </c:pt>
                <c:pt idx="77">
                  <c:v>-0.88200000000000001</c:v>
                </c:pt>
                <c:pt idx="78">
                  <c:v>-0.86199999999999999</c:v>
                </c:pt>
                <c:pt idx="79">
                  <c:v>-0.84299999999999997</c:v>
                </c:pt>
                <c:pt idx="80">
                  <c:v>-0.83199999999999996</c:v>
                </c:pt>
                <c:pt idx="81">
                  <c:v>-0.82</c:v>
                </c:pt>
                <c:pt idx="82">
                  <c:v>-0.80200000000000005</c:v>
                </c:pt>
                <c:pt idx="83">
                  <c:v>-0.78500000000000003</c:v>
                </c:pt>
                <c:pt idx="84">
                  <c:v>-0.76600000000000001</c:v>
                </c:pt>
                <c:pt idx="85">
                  <c:v>-0.75900000000000001</c:v>
                </c:pt>
                <c:pt idx="86">
                  <c:v>-0.746</c:v>
                </c:pt>
                <c:pt idx="87">
                  <c:v>-0.72699999999999998</c:v>
                </c:pt>
                <c:pt idx="88">
                  <c:v>-0.70499999999999996</c:v>
                </c:pt>
                <c:pt idx="89">
                  <c:v>-0.69799999999999995</c:v>
                </c:pt>
                <c:pt idx="90">
                  <c:v>-0.68899999999999995</c:v>
                </c:pt>
                <c:pt idx="91">
                  <c:v>-0.66300000000000003</c:v>
                </c:pt>
                <c:pt idx="92">
                  <c:v>-0.65300000000000002</c:v>
                </c:pt>
                <c:pt idx="93">
                  <c:v>-0.64400000000000002</c:v>
                </c:pt>
                <c:pt idx="94">
                  <c:v>-0.625</c:v>
                </c:pt>
                <c:pt idx="95">
                  <c:v>-0.61199999999999999</c:v>
                </c:pt>
                <c:pt idx="96">
                  <c:v>-0.59599999999999997</c:v>
                </c:pt>
                <c:pt idx="97">
                  <c:v>-0.57699999999999996</c:v>
                </c:pt>
                <c:pt idx="98">
                  <c:v>-0.56899999999999995</c:v>
                </c:pt>
                <c:pt idx="99">
                  <c:v>-0.54800000000000004</c:v>
                </c:pt>
                <c:pt idx="100">
                  <c:v>-0.52</c:v>
                </c:pt>
                <c:pt idx="101">
                  <c:v>-0.50700000000000001</c:v>
                </c:pt>
                <c:pt idx="102">
                  <c:v>-0.47699999999999998</c:v>
                </c:pt>
                <c:pt idx="103">
                  <c:v>-0.46500000000000002</c:v>
                </c:pt>
                <c:pt idx="104">
                  <c:v>-0.44500000000000001</c:v>
                </c:pt>
                <c:pt idx="105">
                  <c:v>-0.43</c:v>
                </c:pt>
                <c:pt idx="106">
                  <c:v>-0.39200000000000002</c:v>
                </c:pt>
                <c:pt idx="107">
                  <c:v>-0.371</c:v>
                </c:pt>
                <c:pt idx="108">
                  <c:v>-0.35899999999999999</c:v>
                </c:pt>
                <c:pt idx="109">
                  <c:v>-0.32</c:v>
                </c:pt>
                <c:pt idx="110">
                  <c:v>-0.31</c:v>
                </c:pt>
                <c:pt idx="111">
                  <c:v>-0.29599999999999999</c:v>
                </c:pt>
                <c:pt idx="112">
                  <c:v>-0.27700000000000002</c:v>
                </c:pt>
                <c:pt idx="113">
                  <c:v>-0.26</c:v>
                </c:pt>
                <c:pt idx="114">
                  <c:v>-0.23499999999999999</c:v>
                </c:pt>
                <c:pt idx="115">
                  <c:v>-0.21099999999999999</c:v>
                </c:pt>
                <c:pt idx="116">
                  <c:v>-0.19700000000000001</c:v>
                </c:pt>
                <c:pt idx="117">
                  <c:v>-0.17699999999999999</c:v>
                </c:pt>
                <c:pt idx="118">
                  <c:v>-0.16</c:v>
                </c:pt>
                <c:pt idx="119">
                  <c:v>-0.13800000000000001</c:v>
                </c:pt>
                <c:pt idx="120">
                  <c:v>-0.11600000000000001</c:v>
                </c:pt>
                <c:pt idx="121">
                  <c:v>-9.7000000000000003E-2</c:v>
                </c:pt>
                <c:pt idx="122">
                  <c:v>-8.4000000000000005E-2</c:v>
                </c:pt>
                <c:pt idx="123">
                  <c:v>-6.5000000000000002E-2</c:v>
                </c:pt>
                <c:pt idx="124">
                  <c:v>-4.3999999999999997E-2</c:v>
                </c:pt>
                <c:pt idx="125">
                  <c:v>-2.5000000000000001E-2</c:v>
                </c:pt>
                <c:pt idx="126">
                  <c:v>2.9000000000000001E-2</c:v>
                </c:pt>
                <c:pt idx="127">
                  <c:v>4.7E-2</c:v>
                </c:pt>
                <c:pt idx="128">
                  <c:v>6.9000000000000006E-2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0.129</c:v>
                </c:pt>
                <c:pt idx="132">
                  <c:v>0.159</c:v>
                </c:pt>
                <c:pt idx="133">
                  <c:v>0.17599999999999999</c:v>
                </c:pt>
                <c:pt idx="134">
                  <c:v>0.20499999999999999</c:v>
                </c:pt>
                <c:pt idx="135">
                  <c:v>0.23100000000000001</c:v>
                </c:pt>
                <c:pt idx="136">
                  <c:v>0.26400000000000001</c:v>
                </c:pt>
                <c:pt idx="137">
                  <c:v>0.309</c:v>
                </c:pt>
                <c:pt idx="138">
                  <c:v>0.35</c:v>
                </c:pt>
                <c:pt idx="139">
                  <c:v>0.39100000000000001</c:v>
                </c:pt>
                <c:pt idx="140">
                  <c:v>0.46</c:v>
                </c:pt>
                <c:pt idx="141">
                  <c:v>0.498</c:v>
                </c:pt>
                <c:pt idx="142">
                  <c:v>0.53700000000000003</c:v>
                </c:pt>
                <c:pt idx="143">
                  <c:v>0.56100000000000005</c:v>
                </c:pt>
                <c:pt idx="144">
                  <c:v>0.63600000000000001</c:v>
                </c:pt>
                <c:pt idx="145">
                  <c:v>0.72299999999999998</c:v>
                </c:pt>
                <c:pt idx="146">
                  <c:v>0.79500000000000004</c:v>
                </c:pt>
                <c:pt idx="147">
                  <c:v>0.89700000000000002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66-47F7-BE35-646AD106632C}"/>
            </c:ext>
          </c:extLst>
        </c:ser>
        <c:ser>
          <c:idx val="1"/>
          <c:order val="1"/>
          <c:tx>
            <c:strRef>
              <c:f>_dist!$B$4105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_dist!$B$4106:$B$4255</c:f>
              <c:numCache>
                <c:formatCode>General</c:formatCode>
                <c:ptCount val="150"/>
                <c:pt idx="0">
                  <c:v>0</c:v>
                </c:pt>
                <c:pt idx="1">
                  <c:v>0.69444444444444442</c:v>
                </c:pt>
                <c:pt idx="2">
                  <c:v>1.0416666666666665</c:v>
                </c:pt>
                <c:pt idx="3">
                  <c:v>1.3888888888888888</c:v>
                </c:pt>
                <c:pt idx="4">
                  <c:v>2.083333333333333</c:v>
                </c:pt>
                <c:pt idx="5">
                  <c:v>3.125</c:v>
                </c:pt>
                <c:pt idx="6">
                  <c:v>4.1666666666666661</c:v>
                </c:pt>
                <c:pt idx="7">
                  <c:v>4.1666666666666661</c:v>
                </c:pt>
                <c:pt idx="8">
                  <c:v>4.5138888888888884</c:v>
                </c:pt>
                <c:pt idx="9">
                  <c:v>5.5555555555555554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9.0277777777777768</c:v>
                </c:pt>
                <c:pt idx="14">
                  <c:v>10.416666666666668</c:v>
                </c:pt>
                <c:pt idx="15">
                  <c:v>10.763888888888889</c:v>
                </c:pt>
                <c:pt idx="16">
                  <c:v>11.805555555555555</c:v>
                </c:pt>
                <c:pt idx="17">
                  <c:v>12.5</c:v>
                </c:pt>
                <c:pt idx="18">
                  <c:v>12.847222222222221</c:v>
                </c:pt>
                <c:pt idx="19">
                  <c:v>14.236111111111111</c:v>
                </c:pt>
                <c:pt idx="20">
                  <c:v>14.930555555555555</c:v>
                </c:pt>
                <c:pt idx="21">
                  <c:v>16.319444444444446</c:v>
                </c:pt>
                <c:pt idx="22">
                  <c:v>17.013888888888889</c:v>
                </c:pt>
                <c:pt idx="23">
                  <c:v>17.361111111111111</c:v>
                </c:pt>
                <c:pt idx="24">
                  <c:v>18.055555555555554</c:v>
                </c:pt>
                <c:pt idx="25">
                  <c:v>19.097222222222221</c:v>
                </c:pt>
                <c:pt idx="26">
                  <c:v>19.444444444444446</c:v>
                </c:pt>
                <c:pt idx="27">
                  <c:v>20.486111111111111</c:v>
                </c:pt>
                <c:pt idx="28">
                  <c:v>21.527777777777779</c:v>
                </c:pt>
                <c:pt idx="29">
                  <c:v>21.875</c:v>
                </c:pt>
                <c:pt idx="30">
                  <c:v>22.916666666666664</c:v>
                </c:pt>
                <c:pt idx="31">
                  <c:v>23.263888888888889</c:v>
                </c:pt>
                <c:pt idx="32">
                  <c:v>23.611111111111111</c:v>
                </c:pt>
                <c:pt idx="33">
                  <c:v>24.652777777777779</c:v>
                </c:pt>
                <c:pt idx="34">
                  <c:v>26.041666666666668</c:v>
                </c:pt>
                <c:pt idx="35">
                  <c:v>26.388888888888889</c:v>
                </c:pt>
                <c:pt idx="36">
                  <c:v>26.736111111111111</c:v>
                </c:pt>
                <c:pt idx="37">
                  <c:v>26.736111111111111</c:v>
                </c:pt>
                <c:pt idx="38">
                  <c:v>28.125</c:v>
                </c:pt>
                <c:pt idx="39">
                  <c:v>28.819444444444443</c:v>
                </c:pt>
                <c:pt idx="40">
                  <c:v>28.819444444444443</c:v>
                </c:pt>
                <c:pt idx="41">
                  <c:v>29.513888888888889</c:v>
                </c:pt>
                <c:pt idx="42">
                  <c:v>30.902777777777779</c:v>
                </c:pt>
                <c:pt idx="43">
                  <c:v>31.597222222222221</c:v>
                </c:pt>
                <c:pt idx="44">
                  <c:v>32.638888888888893</c:v>
                </c:pt>
                <c:pt idx="45">
                  <c:v>33.680555555555557</c:v>
                </c:pt>
                <c:pt idx="46">
                  <c:v>34.027777777777779</c:v>
                </c:pt>
                <c:pt idx="47">
                  <c:v>34.027777777777779</c:v>
                </c:pt>
                <c:pt idx="48">
                  <c:v>35.069444444444443</c:v>
                </c:pt>
                <c:pt idx="49">
                  <c:v>35.069444444444443</c:v>
                </c:pt>
                <c:pt idx="50">
                  <c:v>35.069444444444443</c:v>
                </c:pt>
                <c:pt idx="51">
                  <c:v>35.763888888888893</c:v>
                </c:pt>
                <c:pt idx="52">
                  <c:v>36.805555555555557</c:v>
                </c:pt>
                <c:pt idx="53">
                  <c:v>37.5</c:v>
                </c:pt>
                <c:pt idx="54">
                  <c:v>38.194444444444443</c:v>
                </c:pt>
                <c:pt idx="55">
                  <c:v>39.236111111111107</c:v>
                </c:pt>
                <c:pt idx="56">
                  <c:v>40.972222222222221</c:v>
                </c:pt>
                <c:pt idx="57">
                  <c:v>41.666666666666671</c:v>
                </c:pt>
                <c:pt idx="58">
                  <c:v>42.013888888888893</c:v>
                </c:pt>
                <c:pt idx="59">
                  <c:v>42.361111111111107</c:v>
                </c:pt>
                <c:pt idx="60">
                  <c:v>43.055555555555557</c:v>
                </c:pt>
                <c:pt idx="61">
                  <c:v>43.402777777777779</c:v>
                </c:pt>
                <c:pt idx="62">
                  <c:v>44.097222222222221</c:v>
                </c:pt>
                <c:pt idx="63">
                  <c:v>45.138888888888893</c:v>
                </c:pt>
                <c:pt idx="64">
                  <c:v>45.833333333333329</c:v>
                </c:pt>
                <c:pt idx="65">
                  <c:v>46.527777777777779</c:v>
                </c:pt>
                <c:pt idx="66">
                  <c:v>46.875</c:v>
                </c:pt>
                <c:pt idx="67">
                  <c:v>47.569444444444443</c:v>
                </c:pt>
                <c:pt idx="68">
                  <c:v>47.569444444444443</c:v>
                </c:pt>
                <c:pt idx="69">
                  <c:v>48.263888888888893</c:v>
                </c:pt>
                <c:pt idx="70">
                  <c:v>48.263888888888893</c:v>
                </c:pt>
                <c:pt idx="71">
                  <c:v>49.652777777777779</c:v>
                </c:pt>
                <c:pt idx="72">
                  <c:v>50.347222222222221</c:v>
                </c:pt>
                <c:pt idx="73">
                  <c:v>50.347222222222221</c:v>
                </c:pt>
                <c:pt idx="74">
                  <c:v>51.041666666666664</c:v>
                </c:pt>
                <c:pt idx="75">
                  <c:v>51.041666666666664</c:v>
                </c:pt>
                <c:pt idx="76">
                  <c:v>52.083333333333336</c:v>
                </c:pt>
                <c:pt idx="77">
                  <c:v>53.125</c:v>
                </c:pt>
                <c:pt idx="78">
                  <c:v>54.513888888888886</c:v>
                </c:pt>
                <c:pt idx="79">
                  <c:v>54.861111111111114</c:v>
                </c:pt>
                <c:pt idx="80">
                  <c:v>55.208333333333336</c:v>
                </c:pt>
                <c:pt idx="81">
                  <c:v>56.25</c:v>
                </c:pt>
                <c:pt idx="82">
                  <c:v>56.597222222222221</c:v>
                </c:pt>
                <c:pt idx="83">
                  <c:v>56.944444444444443</c:v>
                </c:pt>
                <c:pt idx="84">
                  <c:v>57.638888888888886</c:v>
                </c:pt>
                <c:pt idx="85">
                  <c:v>57.986111111111114</c:v>
                </c:pt>
                <c:pt idx="86">
                  <c:v>59.027777777777779</c:v>
                </c:pt>
                <c:pt idx="87">
                  <c:v>59.375</c:v>
                </c:pt>
                <c:pt idx="88">
                  <c:v>61.458333333333336</c:v>
                </c:pt>
                <c:pt idx="89">
                  <c:v>62.5</c:v>
                </c:pt>
                <c:pt idx="90">
                  <c:v>62.5</c:v>
                </c:pt>
                <c:pt idx="91">
                  <c:v>62.847222222222221</c:v>
                </c:pt>
                <c:pt idx="92">
                  <c:v>63.541666666666664</c:v>
                </c:pt>
                <c:pt idx="93">
                  <c:v>63.888888888888886</c:v>
                </c:pt>
                <c:pt idx="94">
                  <c:v>64.236111111111114</c:v>
                </c:pt>
                <c:pt idx="95">
                  <c:v>65.625</c:v>
                </c:pt>
                <c:pt idx="96">
                  <c:v>65.972222222222214</c:v>
                </c:pt>
                <c:pt idx="97">
                  <c:v>66.666666666666657</c:v>
                </c:pt>
                <c:pt idx="98">
                  <c:v>67.708333333333343</c:v>
                </c:pt>
                <c:pt idx="99">
                  <c:v>68.055555555555557</c:v>
                </c:pt>
                <c:pt idx="100">
                  <c:v>69.097222222222214</c:v>
                </c:pt>
                <c:pt idx="101">
                  <c:v>70.486111111111114</c:v>
                </c:pt>
                <c:pt idx="102">
                  <c:v>71.180555555555557</c:v>
                </c:pt>
                <c:pt idx="103">
                  <c:v>71.875</c:v>
                </c:pt>
                <c:pt idx="104">
                  <c:v>73.611111111111114</c:v>
                </c:pt>
                <c:pt idx="105">
                  <c:v>73.958333333333343</c:v>
                </c:pt>
                <c:pt idx="106">
                  <c:v>75</c:v>
                </c:pt>
                <c:pt idx="107">
                  <c:v>75</c:v>
                </c:pt>
                <c:pt idx="108">
                  <c:v>75.694444444444443</c:v>
                </c:pt>
                <c:pt idx="109">
                  <c:v>76.388888888888886</c:v>
                </c:pt>
                <c:pt idx="110">
                  <c:v>77.430555555555557</c:v>
                </c:pt>
                <c:pt idx="111">
                  <c:v>77.777777777777786</c:v>
                </c:pt>
                <c:pt idx="112">
                  <c:v>78.125</c:v>
                </c:pt>
                <c:pt idx="113">
                  <c:v>78.819444444444443</c:v>
                </c:pt>
                <c:pt idx="114">
                  <c:v>80.208333333333343</c:v>
                </c:pt>
                <c:pt idx="115">
                  <c:v>80.555555555555557</c:v>
                </c:pt>
                <c:pt idx="116">
                  <c:v>80.902777777777786</c:v>
                </c:pt>
                <c:pt idx="117">
                  <c:v>81.597222222222214</c:v>
                </c:pt>
                <c:pt idx="118">
                  <c:v>82.638888888888886</c:v>
                </c:pt>
                <c:pt idx="119">
                  <c:v>82.986111111111114</c:v>
                </c:pt>
                <c:pt idx="120">
                  <c:v>83.333333333333343</c:v>
                </c:pt>
                <c:pt idx="121">
                  <c:v>84.722222222222214</c:v>
                </c:pt>
                <c:pt idx="122">
                  <c:v>85.069444444444443</c:v>
                </c:pt>
                <c:pt idx="123">
                  <c:v>85.416666666666657</c:v>
                </c:pt>
                <c:pt idx="124">
                  <c:v>86.111111111111114</c:v>
                </c:pt>
                <c:pt idx="125">
                  <c:v>87.152777777777786</c:v>
                </c:pt>
                <c:pt idx="126">
                  <c:v>87.152777777777786</c:v>
                </c:pt>
                <c:pt idx="127">
                  <c:v>87.5</c:v>
                </c:pt>
                <c:pt idx="128">
                  <c:v>87.847222222222214</c:v>
                </c:pt>
                <c:pt idx="129">
                  <c:v>88.888888888888886</c:v>
                </c:pt>
                <c:pt idx="130">
                  <c:v>89.930555555555557</c:v>
                </c:pt>
                <c:pt idx="131">
                  <c:v>90.972222222222214</c:v>
                </c:pt>
                <c:pt idx="132">
                  <c:v>91.666666666666657</c:v>
                </c:pt>
                <c:pt idx="133">
                  <c:v>93.055555555555557</c:v>
                </c:pt>
                <c:pt idx="134">
                  <c:v>93.402777777777786</c:v>
                </c:pt>
                <c:pt idx="135">
                  <c:v>93.75</c:v>
                </c:pt>
                <c:pt idx="136">
                  <c:v>94.444444444444443</c:v>
                </c:pt>
                <c:pt idx="137">
                  <c:v>95.486111111111114</c:v>
                </c:pt>
                <c:pt idx="138">
                  <c:v>95.486111111111114</c:v>
                </c:pt>
                <c:pt idx="139">
                  <c:v>95.833333333333343</c:v>
                </c:pt>
                <c:pt idx="140">
                  <c:v>96.180555555555557</c:v>
                </c:pt>
                <c:pt idx="141">
                  <c:v>96.527777777777786</c:v>
                </c:pt>
                <c:pt idx="142">
                  <c:v>97.222222222222214</c:v>
                </c:pt>
                <c:pt idx="143">
                  <c:v>97.916666666666657</c:v>
                </c:pt>
                <c:pt idx="144">
                  <c:v>98.611111111111114</c:v>
                </c:pt>
                <c:pt idx="145">
                  <c:v>98.958333333333343</c:v>
                </c:pt>
                <c:pt idx="146">
                  <c:v>99.305555555555557</c:v>
                </c:pt>
                <c:pt idx="147">
                  <c:v>99.305555555555557</c:v>
                </c:pt>
                <c:pt idx="148">
                  <c:v>99.652777777777786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66-47F7-BE35-646AD106632C}"/>
            </c:ext>
          </c:extLst>
        </c:ser>
        <c:ser>
          <c:idx val="2"/>
          <c:order val="2"/>
          <c:tx>
            <c:strRef>
              <c:f>_dist!$C$4105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_dist!$C$4106:$C$4255</c:f>
              <c:numCache>
                <c:formatCode>General</c:formatCode>
                <c:ptCount val="150"/>
                <c:pt idx="0">
                  <c:v>0.29761904761904762</c:v>
                </c:pt>
                <c:pt idx="1">
                  <c:v>0.59523809523809523</c:v>
                </c:pt>
                <c:pt idx="2">
                  <c:v>1.1904761904761905</c:v>
                </c:pt>
                <c:pt idx="3">
                  <c:v>2.083333333333333</c:v>
                </c:pt>
                <c:pt idx="4">
                  <c:v>2.3809523809523809</c:v>
                </c:pt>
                <c:pt idx="5">
                  <c:v>2.6785714285714284</c:v>
                </c:pt>
                <c:pt idx="6">
                  <c:v>2.9761904761904758</c:v>
                </c:pt>
                <c:pt idx="7">
                  <c:v>3.2738095238095242</c:v>
                </c:pt>
                <c:pt idx="8">
                  <c:v>4.1666666666666661</c:v>
                </c:pt>
                <c:pt idx="9">
                  <c:v>4.4642857142857144</c:v>
                </c:pt>
                <c:pt idx="10">
                  <c:v>5.0595238095238093</c:v>
                </c:pt>
                <c:pt idx="11">
                  <c:v>5.6547619047619051</c:v>
                </c:pt>
                <c:pt idx="12">
                  <c:v>6.8452380952380958</c:v>
                </c:pt>
                <c:pt idx="13">
                  <c:v>7.4404761904761907</c:v>
                </c:pt>
                <c:pt idx="14">
                  <c:v>7.7380952380952381</c:v>
                </c:pt>
                <c:pt idx="15">
                  <c:v>8.6309523809523814</c:v>
                </c:pt>
                <c:pt idx="16">
                  <c:v>8.9285714285714288</c:v>
                </c:pt>
                <c:pt idx="17">
                  <c:v>9.8214285714285712</c:v>
                </c:pt>
                <c:pt idx="18">
                  <c:v>11.011904761904761</c:v>
                </c:pt>
                <c:pt idx="19">
                  <c:v>11.30952380952381</c:v>
                </c:pt>
                <c:pt idx="20">
                  <c:v>11.904761904761903</c:v>
                </c:pt>
                <c:pt idx="21">
                  <c:v>11.904761904761903</c:v>
                </c:pt>
                <c:pt idx="22">
                  <c:v>12.797619047619047</c:v>
                </c:pt>
                <c:pt idx="23">
                  <c:v>13.392857142857142</c:v>
                </c:pt>
                <c:pt idx="24">
                  <c:v>14.583333333333334</c:v>
                </c:pt>
                <c:pt idx="25">
                  <c:v>15.178571428571427</c:v>
                </c:pt>
                <c:pt idx="26">
                  <c:v>15.476190476190476</c:v>
                </c:pt>
                <c:pt idx="27">
                  <c:v>16.666666666666664</c:v>
                </c:pt>
                <c:pt idx="28">
                  <c:v>17.261904761904763</c:v>
                </c:pt>
                <c:pt idx="29">
                  <c:v>17.559523809523807</c:v>
                </c:pt>
                <c:pt idx="30">
                  <c:v>18.154761904761905</c:v>
                </c:pt>
                <c:pt idx="31">
                  <c:v>18.75</c:v>
                </c:pt>
                <c:pt idx="32">
                  <c:v>19.940476190476193</c:v>
                </c:pt>
                <c:pt idx="33">
                  <c:v>20.535714285714285</c:v>
                </c:pt>
                <c:pt idx="34">
                  <c:v>20.833333333333336</c:v>
                </c:pt>
                <c:pt idx="35">
                  <c:v>21.428571428571427</c:v>
                </c:pt>
                <c:pt idx="36">
                  <c:v>22.023809523809522</c:v>
                </c:pt>
                <c:pt idx="37">
                  <c:v>23.214285714285715</c:v>
                </c:pt>
                <c:pt idx="38">
                  <c:v>23.511904761904763</c:v>
                </c:pt>
                <c:pt idx="39">
                  <c:v>23.511904761904763</c:v>
                </c:pt>
                <c:pt idx="40">
                  <c:v>24.702380952380953</c:v>
                </c:pt>
                <c:pt idx="41">
                  <c:v>25.297619047619047</c:v>
                </c:pt>
                <c:pt idx="42">
                  <c:v>25.297619047619047</c:v>
                </c:pt>
                <c:pt idx="43">
                  <c:v>25.892857142857146</c:v>
                </c:pt>
                <c:pt idx="44">
                  <c:v>26.190476190476193</c:v>
                </c:pt>
                <c:pt idx="45">
                  <c:v>26.488095238095237</c:v>
                </c:pt>
                <c:pt idx="46">
                  <c:v>27.678571428571431</c:v>
                </c:pt>
                <c:pt idx="47">
                  <c:v>28.869047619047617</c:v>
                </c:pt>
                <c:pt idx="48">
                  <c:v>29.761904761904763</c:v>
                </c:pt>
                <c:pt idx="49">
                  <c:v>30.654761904761905</c:v>
                </c:pt>
                <c:pt idx="50">
                  <c:v>30.952380952380953</c:v>
                </c:pt>
                <c:pt idx="51">
                  <c:v>31.25</c:v>
                </c:pt>
                <c:pt idx="52">
                  <c:v>31.547619047619047</c:v>
                </c:pt>
                <c:pt idx="53">
                  <c:v>32.142857142857146</c:v>
                </c:pt>
                <c:pt idx="54">
                  <c:v>33.035714285714285</c:v>
                </c:pt>
                <c:pt idx="55">
                  <c:v>33.928571428571431</c:v>
                </c:pt>
                <c:pt idx="56">
                  <c:v>34.523809523809526</c:v>
                </c:pt>
                <c:pt idx="57">
                  <c:v>34.821428571428569</c:v>
                </c:pt>
                <c:pt idx="58">
                  <c:v>35.714285714285715</c:v>
                </c:pt>
                <c:pt idx="59">
                  <c:v>36.30952380952381</c:v>
                </c:pt>
                <c:pt idx="60">
                  <c:v>37.202380952380956</c:v>
                </c:pt>
                <c:pt idx="61">
                  <c:v>37.797619047619044</c:v>
                </c:pt>
                <c:pt idx="62">
                  <c:v>38.69047619047619</c:v>
                </c:pt>
                <c:pt idx="63">
                  <c:v>39.285714285714285</c:v>
                </c:pt>
                <c:pt idx="64">
                  <c:v>40.178571428571431</c:v>
                </c:pt>
                <c:pt idx="65">
                  <c:v>40.773809523809526</c:v>
                </c:pt>
                <c:pt idx="66">
                  <c:v>41.964285714285715</c:v>
                </c:pt>
                <c:pt idx="67">
                  <c:v>43.154761904761905</c:v>
                </c:pt>
                <c:pt idx="68">
                  <c:v>44.345238095238095</c:v>
                </c:pt>
                <c:pt idx="69">
                  <c:v>45.238095238095241</c:v>
                </c:pt>
                <c:pt idx="70">
                  <c:v>46.130952380952387</c:v>
                </c:pt>
                <c:pt idx="71">
                  <c:v>47.023809523809526</c:v>
                </c:pt>
                <c:pt idx="72">
                  <c:v>47.916666666666671</c:v>
                </c:pt>
                <c:pt idx="73">
                  <c:v>48.511904761904759</c:v>
                </c:pt>
                <c:pt idx="74">
                  <c:v>49.107142857142854</c:v>
                </c:pt>
                <c:pt idx="75">
                  <c:v>49.404761904761905</c:v>
                </c:pt>
                <c:pt idx="76">
                  <c:v>50</c:v>
                </c:pt>
                <c:pt idx="77">
                  <c:v>51.19047619047619</c:v>
                </c:pt>
                <c:pt idx="78">
                  <c:v>51.785714285714292</c:v>
                </c:pt>
                <c:pt idx="79">
                  <c:v>52.976190476190474</c:v>
                </c:pt>
                <c:pt idx="80">
                  <c:v>53.273809523809526</c:v>
                </c:pt>
                <c:pt idx="81">
                  <c:v>54.166666666666664</c:v>
                </c:pt>
                <c:pt idx="82">
                  <c:v>54.761904761904766</c:v>
                </c:pt>
                <c:pt idx="83">
                  <c:v>55.357142857142861</c:v>
                </c:pt>
                <c:pt idx="84">
                  <c:v>55.654761904761905</c:v>
                </c:pt>
                <c:pt idx="85">
                  <c:v>56.25</c:v>
                </c:pt>
                <c:pt idx="86">
                  <c:v>57.142857142857139</c:v>
                </c:pt>
                <c:pt idx="87">
                  <c:v>57.738095238095234</c:v>
                </c:pt>
                <c:pt idx="88">
                  <c:v>58.035714285714292</c:v>
                </c:pt>
                <c:pt idx="89">
                  <c:v>58.630952380952387</c:v>
                </c:pt>
                <c:pt idx="90">
                  <c:v>59.226190476190474</c:v>
                </c:pt>
                <c:pt idx="91">
                  <c:v>60.416666666666664</c:v>
                </c:pt>
                <c:pt idx="92">
                  <c:v>62.202380952380956</c:v>
                </c:pt>
                <c:pt idx="93">
                  <c:v>62.797619047619044</c:v>
                </c:pt>
                <c:pt idx="94">
                  <c:v>63.392857142857139</c:v>
                </c:pt>
                <c:pt idx="95">
                  <c:v>63.988095238095234</c:v>
                </c:pt>
                <c:pt idx="96">
                  <c:v>64.583333333333343</c:v>
                </c:pt>
                <c:pt idx="97">
                  <c:v>66.36904761904762</c:v>
                </c:pt>
                <c:pt idx="98">
                  <c:v>66.964285714285708</c:v>
                </c:pt>
                <c:pt idx="99">
                  <c:v>67.55952380952381</c:v>
                </c:pt>
                <c:pt idx="100">
                  <c:v>68.154761904761912</c:v>
                </c:pt>
                <c:pt idx="101">
                  <c:v>69.345238095238088</c:v>
                </c:pt>
                <c:pt idx="102">
                  <c:v>69.642857142857139</c:v>
                </c:pt>
                <c:pt idx="103">
                  <c:v>70.535714285714292</c:v>
                </c:pt>
                <c:pt idx="104">
                  <c:v>70.535714285714292</c:v>
                </c:pt>
                <c:pt idx="105">
                  <c:v>71.428571428571431</c:v>
                </c:pt>
                <c:pt idx="106">
                  <c:v>71.726190476190482</c:v>
                </c:pt>
                <c:pt idx="107">
                  <c:v>72.61904761904762</c:v>
                </c:pt>
                <c:pt idx="108">
                  <c:v>73.214285714285708</c:v>
                </c:pt>
                <c:pt idx="109">
                  <c:v>73.80952380952381</c:v>
                </c:pt>
                <c:pt idx="110">
                  <c:v>74.702380952380949</c:v>
                </c:pt>
                <c:pt idx="111">
                  <c:v>76.488095238095227</c:v>
                </c:pt>
                <c:pt idx="112">
                  <c:v>77.38095238095238</c:v>
                </c:pt>
                <c:pt idx="113">
                  <c:v>77.976190476190482</c:v>
                </c:pt>
                <c:pt idx="114">
                  <c:v>78.273809523809518</c:v>
                </c:pt>
                <c:pt idx="115">
                  <c:v>78.571428571428569</c:v>
                </c:pt>
                <c:pt idx="116">
                  <c:v>79.464285714285708</c:v>
                </c:pt>
                <c:pt idx="117">
                  <c:v>80.654761904761912</c:v>
                </c:pt>
                <c:pt idx="118">
                  <c:v>80.654761904761912</c:v>
                </c:pt>
                <c:pt idx="119">
                  <c:v>81.845238095238088</c:v>
                </c:pt>
                <c:pt idx="120">
                  <c:v>81.845238095238088</c:v>
                </c:pt>
                <c:pt idx="121">
                  <c:v>82.44047619047619</c:v>
                </c:pt>
                <c:pt idx="122">
                  <c:v>83.035714285714292</c:v>
                </c:pt>
                <c:pt idx="123">
                  <c:v>83.928571428571431</c:v>
                </c:pt>
                <c:pt idx="124">
                  <c:v>84.523809523809518</c:v>
                </c:pt>
                <c:pt idx="125">
                  <c:v>84.821428571428569</c:v>
                </c:pt>
                <c:pt idx="126">
                  <c:v>85.11904761904762</c:v>
                </c:pt>
                <c:pt idx="127">
                  <c:v>86.011904761904773</c:v>
                </c:pt>
                <c:pt idx="128">
                  <c:v>86.607142857142861</c:v>
                </c:pt>
                <c:pt idx="129">
                  <c:v>87.202380952380949</c:v>
                </c:pt>
                <c:pt idx="130">
                  <c:v>87.202380952380949</c:v>
                </c:pt>
                <c:pt idx="131">
                  <c:v>87.797619047619051</c:v>
                </c:pt>
                <c:pt idx="132">
                  <c:v>89.285714285714292</c:v>
                </c:pt>
                <c:pt idx="133">
                  <c:v>89.583333333333343</c:v>
                </c:pt>
                <c:pt idx="134">
                  <c:v>89.88095238095238</c:v>
                </c:pt>
                <c:pt idx="135">
                  <c:v>90.773809523809518</c:v>
                </c:pt>
                <c:pt idx="136">
                  <c:v>91.071428571428569</c:v>
                </c:pt>
                <c:pt idx="137">
                  <c:v>91.964285714285708</c:v>
                </c:pt>
                <c:pt idx="138">
                  <c:v>93.154761904761912</c:v>
                </c:pt>
                <c:pt idx="139">
                  <c:v>93.75</c:v>
                </c:pt>
                <c:pt idx="140">
                  <c:v>94.642857142857139</c:v>
                </c:pt>
                <c:pt idx="141">
                  <c:v>95.833333333333343</c:v>
                </c:pt>
                <c:pt idx="142">
                  <c:v>96.726190476190482</c:v>
                </c:pt>
                <c:pt idx="143">
                  <c:v>97.321428571428569</c:v>
                </c:pt>
                <c:pt idx="144">
                  <c:v>97.61904761904762</c:v>
                </c:pt>
                <c:pt idx="145">
                  <c:v>97.916666666666657</c:v>
                </c:pt>
                <c:pt idx="146">
                  <c:v>98.214285714285708</c:v>
                </c:pt>
                <c:pt idx="147">
                  <c:v>98.511904761904773</c:v>
                </c:pt>
                <c:pt idx="148">
                  <c:v>99.404761904761912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66-47F7-BE35-646AD106632C}"/>
            </c:ext>
          </c:extLst>
        </c:ser>
        <c:ser>
          <c:idx val="3"/>
          <c:order val="3"/>
          <c:tx>
            <c:strRef>
              <c:f>_dist!$D$4105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_dist!$D$4106:$D$4255</c:f>
              <c:numCache>
                <c:formatCode>General</c:formatCode>
                <c:ptCount val="150"/>
                <c:pt idx="0">
                  <c:v>0</c:v>
                </c:pt>
                <c:pt idx="1">
                  <c:v>0.59523809523809523</c:v>
                </c:pt>
                <c:pt idx="2">
                  <c:v>1.1904761904761905</c:v>
                </c:pt>
                <c:pt idx="3">
                  <c:v>1.7857142857142856</c:v>
                </c:pt>
                <c:pt idx="4">
                  <c:v>2.3809523809523809</c:v>
                </c:pt>
                <c:pt idx="5">
                  <c:v>2.9761904761904758</c:v>
                </c:pt>
                <c:pt idx="6">
                  <c:v>3.5714285714285712</c:v>
                </c:pt>
                <c:pt idx="7">
                  <c:v>4.7619047619047619</c:v>
                </c:pt>
                <c:pt idx="8">
                  <c:v>5.0595238095238093</c:v>
                </c:pt>
                <c:pt idx="9">
                  <c:v>5.6547619047619051</c:v>
                </c:pt>
                <c:pt idx="10">
                  <c:v>6.25</c:v>
                </c:pt>
                <c:pt idx="11">
                  <c:v>6.5476190476190483</c:v>
                </c:pt>
                <c:pt idx="12">
                  <c:v>6.5476190476190483</c:v>
                </c:pt>
                <c:pt idx="13">
                  <c:v>6.5476190476190483</c:v>
                </c:pt>
                <c:pt idx="14">
                  <c:v>6.5476190476190483</c:v>
                </c:pt>
                <c:pt idx="15">
                  <c:v>7.4404761904761907</c:v>
                </c:pt>
                <c:pt idx="16">
                  <c:v>8.0357142857142865</c:v>
                </c:pt>
                <c:pt idx="17">
                  <c:v>8.0357142857142865</c:v>
                </c:pt>
                <c:pt idx="18">
                  <c:v>8.3333333333333321</c:v>
                </c:pt>
                <c:pt idx="19">
                  <c:v>8.3333333333333321</c:v>
                </c:pt>
                <c:pt idx="20">
                  <c:v>8.6309523809523814</c:v>
                </c:pt>
                <c:pt idx="21">
                  <c:v>9.2261904761904763</c:v>
                </c:pt>
                <c:pt idx="22">
                  <c:v>9.5238095238095237</c:v>
                </c:pt>
                <c:pt idx="23">
                  <c:v>10.416666666666668</c:v>
                </c:pt>
                <c:pt idx="24">
                  <c:v>10.416666666666668</c:v>
                </c:pt>
                <c:pt idx="25">
                  <c:v>11.011904761904761</c:v>
                </c:pt>
                <c:pt idx="26">
                  <c:v>12.202380952380953</c:v>
                </c:pt>
                <c:pt idx="27">
                  <c:v>12.5</c:v>
                </c:pt>
                <c:pt idx="28">
                  <c:v>13.095238095238097</c:v>
                </c:pt>
                <c:pt idx="29">
                  <c:v>13.988095238095239</c:v>
                </c:pt>
                <c:pt idx="30">
                  <c:v>14.583333333333334</c:v>
                </c:pt>
                <c:pt idx="31">
                  <c:v>15.476190476190476</c:v>
                </c:pt>
                <c:pt idx="32">
                  <c:v>15.476190476190476</c:v>
                </c:pt>
                <c:pt idx="33">
                  <c:v>16.071428571428573</c:v>
                </c:pt>
                <c:pt idx="34">
                  <c:v>16.071428571428573</c:v>
                </c:pt>
                <c:pt idx="35">
                  <c:v>16.964285714285715</c:v>
                </c:pt>
                <c:pt idx="36">
                  <c:v>17.857142857142858</c:v>
                </c:pt>
                <c:pt idx="37">
                  <c:v>18.75</c:v>
                </c:pt>
                <c:pt idx="38">
                  <c:v>19.642857142857142</c:v>
                </c:pt>
                <c:pt idx="39">
                  <c:v>20.833333333333336</c:v>
                </c:pt>
                <c:pt idx="40">
                  <c:v>21.726190476190478</c:v>
                </c:pt>
                <c:pt idx="41">
                  <c:v>22.321428571428573</c:v>
                </c:pt>
                <c:pt idx="42">
                  <c:v>22.916666666666664</c:v>
                </c:pt>
                <c:pt idx="43">
                  <c:v>23.511904761904763</c:v>
                </c:pt>
                <c:pt idx="44">
                  <c:v>25</c:v>
                </c:pt>
                <c:pt idx="45">
                  <c:v>25.297619047619047</c:v>
                </c:pt>
                <c:pt idx="46">
                  <c:v>25.297619047619047</c:v>
                </c:pt>
                <c:pt idx="47">
                  <c:v>26.190476190476193</c:v>
                </c:pt>
                <c:pt idx="48">
                  <c:v>26.488095238095237</c:v>
                </c:pt>
                <c:pt idx="49">
                  <c:v>27.678571428571431</c:v>
                </c:pt>
                <c:pt idx="50">
                  <c:v>29.761904761904763</c:v>
                </c:pt>
                <c:pt idx="51">
                  <c:v>30.654761904761905</c:v>
                </c:pt>
                <c:pt idx="52">
                  <c:v>31.25</c:v>
                </c:pt>
                <c:pt idx="53">
                  <c:v>32.142857142857146</c:v>
                </c:pt>
                <c:pt idx="54">
                  <c:v>32.44047619047619</c:v>
                </c:pt>
                <c:pt idx="55">
                  <c:v>33.333333333333329</c:v>
                </c:pt>
                <c:pt idx="56">
                  <c:v>34.226190476190474</c:v>
                </c:pt>
                <c:pt idx="57">
                  <c:v>34.821428571428569</c:v>
                </c:pt>
                <c:pt idx="58">
                  <c:v>35.416666666666671</c:v>
                </c:pt>
                <c:pt idx="59">
                  <c:v>37.202380952380956</c:v>
                </c:pt>
                <c:pt idx="60">
                  <c:v>37.5</c:v>
                </c:pt>
                <c:pt idx="61">
                  <c:v>38.392857142857146</c:v>
                </c:pt>
                <c:pt idx="62">
                  <c:v>39.880952380952387</c:v>
                </c:pt>
                <c:pt idx="63">
                  <c:v>40.476190476190474</c:v>
                </c:pt>
                <c:pt idx="64">
                  <c:v>40.773809523809526</c:v>
                </c:pt>
                <c:pt idx="65">
                  <c:v>41.666666666666671</c:v>
                </c:pt>
                <c:pt idx="66">
                  <c:v>41.964285714285715</c:v>
                </c:pt>
                <c:pt idx="67">
                  <c:v>42.55952380952381</c:v>
                </c:pt>
                <c:pt idx="68">
                  <c:v>43.154761904761905</c:v>
                </c:pt>
                <c:pt idx="69">
                  <c:v>43.452380952380956</c:v>
                </c:pt>
                <c:pt idx="70">
                  <c:v>44.047619047619044</c:v>
                </c:pt>
                <c:pt idx="71">
                  <c:v>44.94047619047619</c:v>
                </c:pt>
                <c:pt idx="72">
                  <c:v>45.535714285714285</c:v>
                </c:pt>
                <c:pt idx="73">
                  <c:v>47.619047619047613</c:v>
                </c:pt>
                <c:pt idx="74">
                  <c:v>48.511904761904759</c:v>
                </c:pt>
                <c:pt idx="75">
                  <c:v>49.702380952380956</c:v>
                </c:pt>
                <c:pt idx="76">
                  <c:v>50.297619047619044</c:v>
                </c:pt>
                <c:pt idx="77">
                  <c:v>50.595238095238095</c:v>
                </c:pt>
                <c:pt idx="78">
                  <c:v>51.19047619047619</c:v>
                </c:pt>
                <c:pt idx="79">
                  <c:v>52.083333333333336</c:v>
                </c:pt>
                <c:pt idx="80">
                  <c:v>52.976190476190474</c:v>
                </c:pt>
                <c:pt idx="81">
                  <c:v>52.976190476190474</c:v>
                </c:pt>
                <c:pt idx="82">
                  <c:v>54.166666666666664</c:v>
                </c:pt>
                <c:pt idx="83">
                  <c:v>55.357142857142861</c:v>
                </c:pt>
                <c:pt idx="84">
                  <c:v>56.547619047619044</c:v>
                </c:pt>
                <c:pt idx="85">
                  <c:v>57.44047619047619</c:v>
                </c:pt>
                <c:pt idx="86">
                  <c:v>57.738095238095234</c:v>
                </c:pt>
                <c:pt idx="87">
                  <c:v>58.630952380952387</c:v>
                </c:pt>
                <c:pt idx="88">
                  <c:v>58.928571428571431</c:v>
                </c:pt>
                <c:pt idx="89">
                  <c:v>59.523809523809526</c:v>
                </c:pt>
                <c:pt idx="90">
                  <c:v>60.714285714285708</c:v>
                </c:pt>
                <c:pt idx="91">
                  <c:v>61.011904761904766</c:v>
                </c:pt>
                <c:pt idx="92">
                  <c:v>61.011904761904766</c:v>
                </c:pt>
                <c:pt idx="93">
                  <c:v>61.607142857142861</c:v>
                </c:pt>
                <c:pt idx="94">
                  <c:v>62.797619047619044</c:v>
                </c:pt>
                <c:pt idx="95">
                  <c:v>63.095238095238095</c:v>
                </c:pt>
                <c:pt idx="96">
                  <c:v>63.69047619047619</c:v>
                </c:pt>
                <c:pt idx="97">
                  <c:v>63.69047619047619</c:v>
                </c:pt>
                <c:pt idx="98">
                  <c:v>64.285714285714292</c:v>
                </c:pt>
                <c:pt idx="99">
                  <c:v>65.178571428571431</c:v>
                </c:pt>
                <c:pt idx="100">
                  <c:v>65.773809523809518</c:v>
                </c:pt>
                <c:pt idx="101">
                  <c:v>66.964285714285708</c:v>
                </c:pt>
                <c:pt idx="102">
                  <c:v>67.55952380952381</c:v>
                </c:pt>
                <c:pt idx="103">
                  <c:v>68.154761904761912</c:v>
                </c:pt>
                <c:pt idx="104">
                  <c:v>68.452380952380949</c:v>
                </c:pt>
                <c:pt idx="105">
                  <c:v>69.345238095238088</c:v>
                </c:pt>
                <c:pt idx="106">
                  <c:v>70.535714285714292</c:v>
                </c:pt>
                <c:pt idx="107">
                  <c:v>71.428571428571431</c:v>
                </c:pt>
                <c:pt idx="108">
                  <c:v>72.023809523809518</c:v>
                </c:pt>
                <c:pt idx="109">
                  <c:v>72.61904761904762</c:v>
                </c:pt>
                <c:pt idx="110">
                  <c:v>72.916666666666657</c:v>
                </c:pt>
                <c:pt idx="111">
                  <c:v>72.916666666666657</c:v>
                </c:pt>
                <c:pt idx="112">
                  <c:v>73.80952380952381</c:v>
                </c:pt>
                <c:pt idx="113">
                  <c:v>74.107142857142861</c:v>
                </c:pt>
                <c:pt idx="114">
                  <c:v>75</c:v>
                </c:pt>
                <c:pt idx="115">
                  <c:v>76.488095238095227</c:v>
                </c:pt>
                <c:pt idx="116">
                  <c:v>77.083333333333343</c:v>
                </c:pt>
                <c:pt idx="117">
                  <c:v>77.083333333333343</c:v>
                </c:pt>
                <c:pt idx="118">
                  <c:v>77.678571428571431</c:v>
                </c:pt>
                <c:pt idx="119">
                  <c:v>77.678571428571431</c:v>
                </c:pt>
                <c:pt idx="120">
                  <c:v>79.166666666666657</c:v>
                </c:pt>
                <c:pt idx="121">
                  <c:v>80.05952380952381</c:v>
                </c:pt>
                <c:pt idx="122">
                  <c:v>80.654761904761912</c:v>
                </c:pt>
                <c:pt idx="123">
                  <c:v>81.547619047619051</c:v>
                </c:pt>
                <c:pt idx="124">
                  <c:v>81.845238095238088</c:v>
                </c:pt>
                <c:pt idx="125">
                  <c:v>82.44047619047619</c:v>
                </c:pt>
                <c:pt idx="126">
                  <c:v>83.928571428571431</c:v>
                </c:pt>
                <c:pt idx="127">
                  <c:v>84.523809523809518</c:v>
                </c:pt>
                <c:pt idx="128">
                  <c:v>85.714285714285708</c:v>
                </c:pt>
                <c:pt idx="129">
                  <c:v>86.607142857142861</c:v>
                </c:pt>
                <c:pt idx="130">
                  <c:v>87.5</c:v>
                </c:pt>
                <c:pt idx="131">
                  <c:v>87.5</c:v>
                </c:pt>
                <c:pt idx="132">
                  <c:v>88.095238095238088</c:v>
                </c:pt>
                <c:pt idx="133">
                  <c:v>88.392857142857139</c:v>
                </c:pt>
                <c:pt idx="134">
                  <c:v>89.88095238095238</c:v>
                </c:pt>
                <c:pt idx="135">
                  <c:v>90.476190476190482</c:v>
                </c:pt>
                <c:pt idx="136">
                  <c:v>91.071428571428569</c:v>
                </c:pt>
                <c:pt idx="137">
                  <c:v>91.071428571428569</c:v>
                </c:pt>
                <c:pt idx="138">
                  <c:v>91.666666666666657</c:v>
                </c:pt>
                <c:pt idx="139">
                  <c:v>92.261904761904773</c:v>
                </c:pt>
                <c:pt idx="140">
                  <c:v>92.55952380952381</c:v>
                </c:pt>
                <c:pt idx="141">
                  <c:v>93.452380952380949</c:v>
                </c:pt>
                <c:pt idx="142">
                  <c:v>94.047619047619051</c:v>
                </c:pt>
                <c:pt idx="143">
                  <c:v>94.642857142857139</c:v>
                </c:pt>
                <c:pt idx="144">
                  <c:v>95.535714285714292</c:v>
                </c:pt>
                <c:pt idx="145">
                  <c:v>96.428571428571431</c:v>
                </c:pt>
                <c:pt idx="146">
                  <c:v>97.321428571428569</c:v>
                </c:pt>
                <c:pt idx="147">
                  <c:v>98.80952380952381</c:v>
                </c:pt>
                <c:pt idx="148">
                  <c:v>99.107142857142861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66-47F7-BE35-646AD1066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3759"/>
        <c:axId val="2101922607"/>
      </c:scatterChart>
      <c:valAx>
        <c:axId val="2095253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922607"/>
        <c:crosses val="autoZero"/>
        <c:crossBetween val="midCat"/>
      </c:valAx>
      <c:valAx>
        <c:axId val="21019226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3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_dist!$A$4257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_dist!$A$4258:$A$4407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-1.1759999999999999</c:v>
                </c:pt>
                <c:pt idx="3">
                  <c:v>-1.1140000000000001</c:v>
                </c:pt>
                <c:pt idx="4">
                  <c:v>-1.04</c:v>
                </c:pt>
                <c:pt idx="5">
                  <c:v>-0.96</c:v>
                </c:pt>
                <c:pt idx="6">
                  <c:v>-0.873</c:v>
                </c:pt>
                <c:pt idx="7">
                  <c:v>-0.82199999999999995</c:v>
                </c:pt>
                <c:pt idx="8">
                  <c:v>-0.73299999999999998</c:v>
                </c:pt>
                <c:pt idx="9">
                  <c:v>-0.67500000000000004</c:v>
                </c:pt>
                <c:pt idx="10">
                  <c:v>-0.627</c:v>
                </c:pt>
                <c:pt idx="11">
                  <c:v>-0.56200000000000006</c:v>
                </c:pt>
                <c:pt idx="12">
                  <c:v>-0.52500000000000002</c:v>
                </c:pt>
                <c:pt idx="13">
                  <c:v>-0.50600000000000001</c:v>
                </c:pt>
                <c:pt idx="14">
                  <c:v>-0.46600000000000003</c:v>
                </c:pt>
                <c:pt idx="15">
                  <c:v>-0.44500000000000001</c:v>
                </c:pt>
                <c:pt idx="16">
                  <c:v>-0.41699999999999998</c:v>
                </c:pt>
                <c:pt idx="17">
                  <c:v>-0.375</c:v>
                </c:pt>
                <c:pt idx="18">
                  <c:v>-0.34300000000000003</c:v>
                </c:pt>
                <c:pt idx="19">
                  <c:v>-0.3</c:v>
                </c:pt>
                <c:pt idx="20">
                  <c:v>-0.251</c:v>
                </c:pt>
                <c:pt idx="21">
                  <c:v>-0.222</c:v>
                </c:pt>
                <c:pt idx="22">
                  <c:v>-0.20399999999999999</c:v>
                </c:pt>
                <c:pt idx="23">
                  <c:v>-0.19</c:v>
                </c:pt>
                <c:pt idx="24">
                  <c:v>-0.152</c:v>
                </c:pt>
                <c:pt idx="25">
                  <c:v>-0.128</c:v>
                </c:pt>
                <c:pt idx="26">
                  <c:v>-0.10100000000000001</c:v>
                </c:pt>
                <c:pt idx="27">
                  <c:v>-8.8999999999999996E-2</c:v>
                </c:pt>
                <c:pt idx="28">
                  <c:v>-6.8000000000000005E-2</c:v>
                </c:pt>
                <c:pt idx="29">
                  <c:v>-3.9E-2</c:v>
                </c:pt>
                <c:pt idx="30">
                  <c:v>-2.9000000000000001E-2</c:v>
                </c:pt>
                <c:pt idx="31">
                  <c:v>-7.0000000000000001E-3</c:v>
                </c:pt>
                <c:pt idx="32">
                  <c:v>0.02</c:v>
                </c:pt>
                <c:pt idx="33">
                  <c:v>3.5999999999999997E-2</c:v>
                </c:pt>
                <c:pt idx="34">
                  <c:v>6.0999999999999999E-2</c:v>
                </c:pt>
                <c:pt idx="35">
                  <c:v>9.5000000000000001E-2</c:v>
                </c:pt>
                <c:pt idx="36">
                  <c:v>0.13800000000000001</c:v>
                </c:pt>
                <c:pt idx="37">
                  <c:v>0.157</c:v>
                </c:pt>
                <c:pt idx="38">
                  <c:v>0.17399999999999999</c:v>
                </c:pt>
                <c:pt idx="39">
                  <c:v>0.2</c:v>
                </c:pt>
                <c:pt idx="40">
                  <c:v>0.22</c:v>
                </c:pt>
                <c:pt idx="41">
                  <c:v>0.23599999999999999</c:v>
                </c:pt>
                <c:pt idx="42">
                  <c:v>0.255</c:v>
                </c:pt>
                <c:pt idx="43">
                  <c:v>0.26100000000000001</c:v>
                </c:pt>
                <c:pt idx="44">
                  <c:v>0.28699999999999998</c:v>
                </c:pt>
                <c:pt idx="45">
                  <c:v>0.313</c:v>
                </c:pt>
                <c:pt idx="46">
                  <c:v>0.32500000000000001</c:v>
                </c:pt>
                <c:pt idx="47">
                  <c:v>0.33900000000000002</c:v>
                </c:pt>
                <c:pt idx="48">
                  <c:v>0.35099999999999998</c:v>
                </c:pt>
                <c:pt idx="49">
                  <c:v>0.36</c:v>
                </c:pt>
                <c:pt idx="50">
                  <c:v>0.374</c:v>
                </c:pt>
                <c:pt idx="51">
                  <c:v>0.40100000000000002</c:v>
                </c:pt>
                <c:pt idx="52">
                  <c:v>0.41599999999999998</c:v>
                </c:pt>
                <c:pt idx="53">
                  <c:v>0.433</c:v>
                </c:pt>
                <c:pt idx="54">
                  <c:v>0.44800000000000001</c:v>
                </c:pt>
                <c:pt idx="55">
                  <c:v>0.48699999999999999</c:v>
                </c:pt>
                <c:pt idx="56">
                  <c:v>0.502</c:v>
                </c:pt>
                <c:pt idx="57">
                  <c:v>0.52200000000000002</c:v>
                </c:pt>
                <c:pt idx="58">
                  <c:v>0.53100000000000003</c:v>
                </c:pt>
                <c:pt idx="59">
                  <c:v>0.55300000000000005</c:v>
                </c:pt>
                <c:pt idx="60">
                  <c:v>0.56599999999999995</c:v>
                </c:pt>
                <c:pt idx="61">
                  <c:v>0.58599999999999997</c:v>
                </c:pt>
                <c:pt idx="62">
                  <c:v>0.59899999999999998</c:v>
                </c:pt>
                <c:pt idx="63">
                  <c:v>0.60899999999999999</c:v>
                </c:pt>
                <c:pt idx="64">
                  <c:v>0.627</c:v>
                </c:pt>
                <c:pt idx="65">
                  <c:v>0.65400000000000003</c:v>
                </c:pt>
                <c:pt idx="66">
                  <c:v>0.67500000000000004</c:v>
                </c:pt>
                <c:pt idx="67">
                  <c:v>0.71</c:v>
                </c:pt>
                <c:pt idx="68">
                  <c:v>0.72899999999999998</c:v>
                </c:pt>
                <c:pt idx="69">
                  <c:v>0.74399999999999999</c:v>
                </c:pt>
                <c:pt idx="70">
                  <c:v>0.77500000000000002</c:v>
                </c:pt>
                <c:pt idx="71">
                  <c:v>0.80400000000000005</c:v>
                </c:pt>
                <c:pt idx="72">
                  <c:v>0.81200000000000006</c:v>
                </c:pt>
                <c:pt idx="73">
                  <c:v>0.82699999999999996</c:v>
                </c:pt>
                <c:pt idx="74">
                  <c:v>0.85499999999999998</c:v>
                </c:pt>
                <c:pt idx="75">
                  <c:v>0.872</c:v>
                </c:pt>
                <c:pt idx="76">
                  <c:v>0.88700000000000001</c:v>
                </c:pt>
                <c:pt idx="77">
                  <c:v>0.90100000000000002</c:v>
                </c:pt>
                <c:pt idx="78">
                  <c:v>0.91300000000000003</c:v>
                </c:pt>
                <c:pt idx="79">
                  <c:v>0.92400000000000004</c:v>
                </c:pt>
                <c:pt idx="80">
                  <c:v>0.94499999999999995</c:v>
                </c:pt>
                <c:pt idx="81">
                  <c:v>0.95099999999999996</c:v>
                </c:pt>
                <c:pt idx="82">
                  <c:v>0.96199999999999997</c:v>
                </c:pt>
                <c:pt idx="83">
                  <c:v>0.97699999999999998</c:v>
                </c:pt>
                <c:pt idx="84">
                  <c:v>0.99099999999999999</c:v>
                </c:pt>
                <c:pt idx="85">
                  <c:v>1.028</c:v>
                </c:pt>
                <c:pt idx="86">
                  <c:v>1.04</c:v>
                </c:pt>
                <c:pt idx="87">
                  <c:v>1.0580000000000001</c:v>
                </c:pt>
                <c:pt idx="88">
                  <c:v>1.07</c:v>
                </c:pt>
                <c:pt idx="89">
                  <c:v>1.089</c:v>
                </c:pt>
                <c:pt idx="90">
                  <c:v>1.1140000000000001</c:v>
                </c:pt>
                <c:pt idx="91">
                  <c:v>1.139</c:v>
                </c:pt>
                <c:pt idx="92">
                  <c:v>1.177</c:v>
                </c:pt>
                <c:pt idx="93">
                  <c:v>1.208</c:v>
                </c:pt>
                <c:pt idx="94">
                  <c:v>1.224</c:v>
                </c:pt>
                <c:pt idx="95">
                  <c:v>1.248</c:v>
                </c:pt>
                <c:pt idx="96">
                  <c:v>1.27</c:v>
                </c:pt>
                <c:pt idx="97">
                  <c:v>1.2789999999999999</c:v>
                </c:pt>
                <c:pt idx="98">
                  <c:v>1.288</c:v>
                </c:pt>
                <c:pt idx="99">
                  <c:v>1.304</c:v>
                </c:pt>
                <c:pt idx="100">
                  <c:v>1.3180000000000001</c:v>
                </c:pt>
                <c:pt idx="101">
                  <c:v>1.341</c:v>
                </c:pt>
                <c:pt idx="102">
                  <c:v>1.351</c:v>
                </c:pt>
                <c:pt idx="103">
                  <c:v>1.36</c:v>
                </c:pt>
                <c:pt idx="104">
                  <c:v>1.387</c:v>
                </c:pt>
                <c:pt idx="105">
                  <c:v>1.4019999999999999</c:v>
                </c:pt>
                <c:pt idx="106">
                  <c:v>1.419</c:v>
                </c:pt>
                <c:pt idx="107">
                  <c:v>1.4319999999999999</c:v>
                </c:pt>
                <c:pt idx="108">
                  <c:v>1.4510000000000001</c:v>
                </c:pt>
                <c:pt idx="109">
                  <c:v>1.464</c:v>
                </c:pt>
                <c:pt idx="110">
                  <c:v>1.4950000000000001</c:v>
                </c:pt>
                <c:pt idx="111">
                  <c:v>1.514</c:v>
                </c:pt>
                <c:pt idx="112">
                  <c:v>1.5389999999999999</c:v>
                </c:pt>
                <c:pt idx="113">
                  <c:v>1.571</c:v>
                </c:pt>
                <c:pt idx="114">
                  <c:v>1.605</c:v>
                </c:pt>
                <c:pt idx="115">
                  <c:v>1.631</c:v>
                </c:pt>
                <c:pt idx="116">
                  <c:v>1.67</c:v>
                </c:pt>
                <c:pt idx="117">
                  <c:v>1.704</c:v>
                </c:pt>
                <c:pt idx="118">
                  <c:v>1.7210000000000001</c:v>
                </c:pt>
                <c:pt idx="119">
                  <c:v>1.7450000000000001</c:v>
                </c:pt>
                <c:pt idx="120">
                  <c:v>1.7569999999999999</c:v>
                </c:pt>
                <c:pt idx="121">
                  <c:v>1.79</c:v>
                </c:pt>
                <c:pt idx="122">
                  <c:v>1.8069999999999999</c:v>
                </c:pt>
                <c:pt idx="123">
                  <c:v>1.857</c:v>
                </c:pt>
                <c:pt idx="124">
                  <c:v>1.8740000000000001</c:v>
                </c:pt>
                <c:pt idx="125">
                  <c:v>1.915</c:v>
                </c:pt>
                <c:pt idx="126">
                  <c:v>1.9410000000000001</c:v>
                </c:pt>
                <c:pt idx="127">
                  <c:v>1.974</c:v>
                </c:pt>
                <c:pt idx="128">
                  <c:v>1.994</c:v>
                </c:pt>
                <c:pt idx="129">
                  <c:v>2.0150000000000001</c:v>
                </c:pt>
                <c:pt idx="130">
                  <c:v>2.0419999999999998</c:v>
                </c:pt>
                <c:pt idx="131">
                  <c:v>2.0640000000000001</c:v>
                </c:pt>
                <c:pt idx="132">
                  <c:v>2.0990000000000002</c:v>
                </c:pt>
                <c:pt idx="133">
                  <c:v>2.1219999999999999</c:v>
                </c:pt>
                <c:pt idx="134">
                  <c:v>2.1469999999999998</c:v>
                </c:pt>
                <c:pt idx="135">
                  <c:v>2.1760000000000002</c:v>
                </c:pt>
                <c:pt idx="136">
                  <c:v>2.2029999999999998</c:v>
                </c:pt>
                <c:pt idx="137">
                  <c:v>2.2450000000000001</c:v>
                </c:pt>
                <c:pt idx="138">
                  <c:v>2.29</c:v>
                </c:pt>
                <c:pt idx="139">
                  <c:v>2.3380000000000001</c:v>
                </c:pt>
                <c:pt idx="140">
                  <c:v>2.3959999999999999</c:v>
                </c:pt>
                <c:pt idx="141">
                  <c:v>2.5089999999999999</c:v>
                </c:pt>
                <c:pt idx="142">
                  <c:v>2.605</c:v>
                </c:pt>
                <c:pt idx="143">
                  <c:v>2.6349999999999998</c:v>
                </c:pt>
                <c:pt idx="144">
                  <c:v>2.6629999999999998</c:v>
                </c:pt>
                <c:pt idx="145">
                  <c:v>2.7690000000000001</c:v>
                </c:pt>
                <c:pt idx="146">
                  <c:v>2.903</c:v>
                </c:pt>
                <c:pt idx="147">
                  <c:v>2.9940000000000002</c:v>
                </c:pt>
                <c:pt idx="148">
                  <c:v>3.133</c:v>
                </c:pt>
                <c:pt idx="149">
                  <c:v>3.589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9C-424F-8CE0-E75500040B3A}"/>
            </c:ext>
          </c:extLst>
        </c:ser>
        <c:ser>
          <c:idx val="1"/>
          <c:order val="1"/>
          <c:tx>
            <c:strRef>
              <c:f>_dist!$B$4257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_dist!$B$4258:$B$4407</c:f>
              <c:numCache>
                <c:formatCode>General</c:formatCode>
                <c:ptCount val="150"/>
                <c:pt idx="0">
                  <c:v>0</c:v>
                </c:pt>
                <c:pt idx="1">
                  <c:v>0.34722222222222221</c:v>
                </c:pt>
                <c:pt idx="2">
                  <c:v>0.69444444444444442</c:v>
                </c:pt>
                <c:pt idx="3">
                  <c:v>0.69444444444444442</c:v>
                </c:pt>
                <c:pt idx="4">
                  <c:v>1.3888888888888888</c:v>
                </c:pt>
                <c:pt idx="5">
                  <c:v>1.3888888888888888</c:v>
                </c:pt>
                <c:pt idx="6">
                  <c:v>2.083333333333333</c:v>
                </c:pt>
                <c:pt idx="7">
                  <c:v>2.4305555555555558</c:v>
                </c:pt>
                <c:pt idx="8">
                  <c:v>3.125</c:v>
                </c:pt>
                <c:pt idx="9">
                  <c:v>3.8194444444444446</c:v>
                </c:pt>
                <c:pt idx="10">
                  <c:v>3.8194444444444446</c:v>
                </c:pt>
                <c:pt idx="11">
                  <c:v>4.1666666666666661</c:v>
                </c:pt>
                <c:pt idx="12">
                  <c:v>4.8611111111111116</c:v>
                </c:pt>
                <c:pt idx="13">
                  <c:v>5.9027777777777777</c:v>
                </c:pt>
                <c:pt idx="14">
                  <c:v>6.5972222222222223</c:v>
                </c:pt>
                <c:pt idx="15">
                  <c:v>8.3333333333333321</c:v>
                </c:pt>
                <c:pt idx="16">
                  <c:v>8.3333333333333321</c:v>
                </c:pt>
                <c:pt idx="17">
                  <c:v>8.3333333333333321</c:v>
                </c:pt>
                <c:pt idx="18">
                  <c:v>9.7222222222222232</c:v>
                </c:pt>
                <c:pt idx="19">
                  <c:v>10.763888888888889</c:v>
                </c:pt>
                <c:pt idx="20">
                  <c:v>11.805555555555555</c:v>
                </c:pt>
                <c:pt idx="21">
                  <c:v>12.152777777777777</c:v>
                </c:pt>
                <c:pt idx="22">
                  <c:v>13.194444444444445</c:v>
                </c:pt>
                <c:pt idx="23">
                  <c:v>13.888888888888889</c:v>
                </c:pt>
                <c:pt idx="24">
                  <c:v>14.930555555555555</c:v>
                </c:pt>
                <c:pt idx="25">
                  <c:v>15.625</c:v>
                </c:pt>
                <c:pt idx="26">
                  <c:v>15.972222222222221</c:v>
                </c:pt>
                <c:pt idx="27">
                  <c:v>15.972222222222221</c:v>
                </c:pt>
                <c:pt idx="28">
                  <c:v>16.319444444444446</c:v>
                </c:pt>
                <c:pt idx="29">
                  <c:v>17.361111111111111</c:v>
                </c:pt>
                <c:pt idx="30">
                  <c:v>17.708333333333336</c:v>
                </c:pt>
                <c:pt idx="31">
                  <c:v>18.402777777777779</c:v>
                </c:pt>
                <c:pt idx="32">
                  <c:v>19.444444444444446</c:v>
                </c:pt>
                <c:pt idx="33">
                  <c:v>20.486111111111111</c:v>
                </c:pt>
                <c:pt idx="34">
                  <c:v>20.486111111111111</c:v>
                </c:pt>
                <c:pt idx="35">
                  <c:v>21.180555555555554</c:v>
                </c:pt>
                <c:pt idx="36">
                  <c:v>21.875</c:v>
                </c:pt>
                <c:pt idx="37">
                  <c:v>22.222222222222221</c:v>
                </c:pt>
                <c:pt idx="38">
                  <c:v>23.263888888888889</c:v>
                </c:pt>
                <c:pt idx="39">
                  <c:v>23.263888888888889</c:v>
                </c:pt>
                <c:pt idx="40">
                  <c:v>23.611111111111111</c:v>
                </c:pt>
                <c:pt idx="41">
                  <c:v>23.958333333333336</c:v>
                </c:pt>
                <c:pt idx="42">
                  <c:v>24.652777777777779</c:v>
                </c:pt>
                <c:pt idx="43">
                  <c:v>25.347222222222221</c:v>
                </c:pt>
                <c:pt idx="44">
                  <c:v>26.041666666666668</c:v>
                </c:pt>
                <c:pt idx="45">
                  <c:v>27.083333333333332</c:v>
                </c:pt>
                <c:pt idx="46">
                  <c:v>28.125</c:v>
                </c:pt>
                <c:pt idx="47">
                  <c:v>29.166666666666668</c:v>
                </c:pt>
                <c:pt idx="48">
                  <c:v>29.861111111111111</c:v>
                </c:pt>
                <c:pt idx="49">
                  <c:v>30.208333333333332</c:v>
                </c:pt>
                <c:pt idx="50">
                  <c:v>31.597222222222221</c:v>
                </c:pt>
                <c:pt idx="51">
                  <c:v>32.291666666666671</c:v>
                </c:pt>
                <c:pt idx="52">
                  <c:v>32.986111111111107</c:v>
                </c:pt>
                <c:pt idx="53">
                  <c:v>34.027777777777779</c:v>
                </c:pt>
                <c:pt idx="54">
                  <c:v>34.722222222222221</c:v>
                </c:pt>
                <c:pt idx="55">
                  <c:v>35.069444444444443</c:v>
                </c:pt>
                <c:pt idx="56">
                  <c:v>35.416666666666671</c:v>
                </c:pt>
                <c:pt idx="57">
                  <c:v>36.111111111111107</c:v>
                </c:pt>
                <c:pt idx="58">
                  <c:v>36.805555555555557</c:v>
                </c:pt>
                <c:pt idx="59">
                  <c:v>37.152777777777779</c:v>
                </c:pt>
                <c:pt idx="60">
                  <c:v>38.888888888888893</c:v>
                </c:pt>
                <c:pt idx="61">
                  <c:v>39.930555555555557</c:v>
                </c:pt>
                <c:pt idx="62">
                  <c:v>40.972222222222221</c:v>
                </c:pt>
                <c:pt idx="63">
                  <c:v>41.666666666666671</c:v>
                </c:pt>
                <c:pt idx="64">
                  <c:v>41.666666666666671</c:v>
                </c:pt>
                <c:pt idx="65">
                  <c:v>42.708333333333329</c:v>
                </c:pt>
                <c:pt idx="66">
                  <c:v>43.75</c:v>
                </c:pt>
                <c:pt idx="67">
                  <c:v>44.097222222222221</c:v>
                </c:pt>
                <c:pt idx="68">
                  <c:v>44.791666666666671</c:v>
                </c:pt>
                <c:pt idx="69">
                  <c:v>45.138888888888893</c:v>
                </c:pt>
                <c:pt idx="70">
                  <c:v>45.833333333333329</c:v>
                </c:pt>
                <c:pt idx="71">
                  <c:v>46.875</c:v>
                </c:pt>
                <c:pt idx="72">
                  <c:v>47.222222222222221</c:v>
                </c:pt>
                <c:pt idx="73">
                  <c:v>47.569444444444443</c:v>
                </c:pt>
                <c:pt idx="74">
                  <c:v>47.916666666666671</c:v>
                </c:pt>
                <c:pt idx="75">
                  <c:v>48.263888888888893</c:v>
                </c:pt>
                <c:pt idx="76">
                  <c:v>48.958333333333329</c:v>
                </c:pt>
                <c:pt idx="77">
                  <c:v>49.305555555555557</c:v>
                </c:pt>
                <c:pt idx="78">
                  <c:v>50.347222222222221</c:v>
                </c:pt>
                <c:pt idx="79">
                  <c:v>50.694444444444443</c:v>
                </c:pt>
                <c:pt idx="80">
                  <c:v>51.388888888888886</c:v>
                </c:pt>
                <c:pt idx="81">
                  <c:v>51.736111111111114</c:v>
                </c:pt>
                <c:pt idx="82">
                  <c:v>52.083333333333336</c:v>
                </c:pt>
                <c:pt idx="83">
                  <c:v>53.472222222222221</c:v>
                </c:pt>
                <c:pt idx="84">
                  <c:v>54.166666666666664</c:v>
                </c:pt>
                <c:pt idx="85">
                  <c:v>54.861111111111114</c:v>
                </c:pt>
                <c:pt idx="86">
                  <c:v>55.208333333333336</c:v>
                </c:pt>
                <c:pt idx="87">
                  <c:v>55.555555555555557</c:v>
                </c:pt>
                <c:pt idx="88">
                  <c:v>55.902777777777779</c:v>
                </c:pt>
                <c:pt idx="89">
                  <c:v>56.25</c:v>
                </c:pt>
                <c:pt idx="90">
                  <c:v>56.597222222222221</c:v>
                </c:pt>
                <c:pt idx="91">
                  <c:v>56.597222222222221</c:v>
                </c:pt>
                <c:pt idx="92">
                  <c:v>56.944444444444443</c:v>
                </c:pt>
                <c:pt idx="93">
                  <c:v>57.291666666666664</c:v>
                </c:pt>
                <c:pt idx="94">
                  <c:v>58.333333333333336</c:v>
                </c:pt>
                <c:pt idx="95">
                  <c:v>58.680555555555557</c:v>
                </c:pt>
                <c:pt idx="96">
                  <c:v>58.680555555555557</c:v>
                </c:pt>
                <c:pt idx="97">
                  <c:v>60.069444444444443</c:v>
                </c:pt>
                <c:pt idx="98">
                  <c:v>60.763888888888886</c:v>
                </c:pt>
                <c:pt idx="99">
                  <c:v>60.763888888888886</c:v>
                </c:pt>
                <c:pt idx="100">
                  <c:v>61.805555555555557</c:v>
                </c:pt>
                <c:pt idx="101">
                  <c:v>62.5</c:v>
                </c:pt>
                <c:pt idx="102">
                  <c:v>62.847222222222221</c:v>
                </c:pt>
                <c:pt idx="103">
                  <c:v>63.194444444444443</c:v>
                </c:pt>
                <c:pt idx="104">
                  <c:v>64.236111111111114</c:v>
                </c:pt>
                <c:pt idx="105">
                  <c:v>64.930555555555557</c:v>
                </c:pt>
                <c:pt idx="106">
                  <c:v>65.277777777777786</c:v>
                </c:pt>
                <c:pt idx="107">
                  <c:v>65.972222222222214</c:v>
                </c:pt>
                <c:pt idx="108">
                  <c:v>66.319444444444443</c:v>
                </c:pt>
                <c:pt idx="109">
                  <c:v>68.055555555555557</c:v>
                </c:pt>
                <c:pt idx="110">
                  <c:v>69.097222222222214</c:v>
                </c:pt>
                <c:pt idx="111">
                  <c:v>69.097222222222214</c:v>
                </c:pt>
                <c:pt idx="112">
                  <c:v>69.444444444444443</c:v>
                </c:pt>
                <c:pt idx="113">
                  <c:v>70.138888888888886</c:v>
                </c:pt>
                <c:pt idx="114">
                  <c:v>71.180555555555557</c:v>
                </c:pt>
                <c:pt idx="115">
                  <c:v>71.875</c:v>
                </c:pt>
                <c:pt idx="116">
                  <c:v>72.569444444444443</c:v>
                </c:pt>
                <c:pt idx="117">
                  <c:v>73.611111111111114</c:v>
                </c:pt>
                <c:pt idx="118">
                  <c:v>74.652777777777786</c:v>
                </c:pt>
                <c:pt idx="119">
                  <c:v>76.388888888888886</c:v>
                </c:pt>
                <c:pt idx="120">
                  <c:v>77.083333333333343</c:v>
                </c:pt>
                <c:pt idx="121">
                  <c:v>77.777777777777786</c:v>
                </c:pt>
                <c:pt idx="122">
                  <c:v>78.125</c:v>
                </c:pt>
                <c:pt idx="123">
                  <c:v>79.513888888888886</c:v>
                </c:pt>
                <c:pt idx="124">
                  <c:v>79.513888888888886</c:v>
                </c:pt>
                <c:pt idx="125">
                  <c:v>80.555555555555557</c:v>
                </c:pt>
                <c:pt idx="126">
                  <c:v>81.597222222222214</c:v>
                </c:pt>
                <c:pt idx="127">
                  <c:v>82.986111111111114</c:v>
                </c:pt>
                <c:pt idx="128">
                  <c:v>83.333333333333343</c:v>
                </c:pt>
                <c:pt idx="129">
                  <c:v>84.375</c:v>
                </c:pt>
                <c:pt idx="130">
                  <c:v>84.722222222222214</c:v>
                </c:pt>
                <c:pt idx="131">
                  <c:v>85.763888888888886</c:v>
                </c:pt>
                <c:pt idx="132">
                  <c:v>86.458333333333343</c:v>
                </c:pt>
                <c:pt idx="133">
                  <c:v>87.5</c:v>
                </c:pt>
                <c:pt idx="134">
                  <c:v>89.236111111111114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93.055555555555557</c:v>
                </c:pt>
                <c:pt idx="139">
                  <c:v>94.097222222222214</c:v>
                </c:pt>
                <c:pt idx="140">
                  <c:v>95.486111111111114</c:v>
                </c:pt>
                <c:pt idx="141">
                  <c:v>95.833333333333343</c:v>
                </c:pt>
                <c:pt idx="142">
                  <c:v>95.833333333333343</c:v>
                </c:pt>
                <c:pt idx="143">
                  <c:v>96.527777777777786</c:v>
                </c:pt>
                <c:pt idx="144">
                  <c:v>97.222222222222214</c:v>
                </c:pt>
                <c:pt idx="145">
                  <c:v>97.916666666666657</c:v>
                </c:pt>
                <c:pt idx="146">
                  <c:v>98.263888888888886</c:v>
                </c:pt>
                <c:pt idx="147">
                  <c:v>98.611111111111114</c:v>
                </c:pt>
                <c:pt idx="148">
                  <c:v>99.652777777777786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9C-424F-8CE0-E75500040B3A}"/>
            </c:ext>
          </c:extLst>
        </c:ser>
        <c:ser>
          <c:idx val="2"/>
          <c:order val="2"/>
          <c:tx>
            <c:strRef>
              <c:f>_dist!$C$4257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_dist!$C$4258:$C$4407</c:f>
              <c:numCache>
                <c:formatCode>General</c:formatCode>
                <c:ptCount val="150"/>
                <c:pt idx="0">
                  <c:v>0</c:v>
                </c:pt>
                <c:pt idx="1">
                  <c:v>0.59701492537313439</c:v>
                </c:pt>
                <c:pt idx="2">
                  <c:v>1.4925373134328357</c:v>
                </c:pt>
                <c:pt idx="3">
                  <c:v>2.3880597014925375</c:v>
                </c:pt>
                <c:pt idx="4">
                  <c:v>3.2835820895522385</c:v>
                </c:pt>
                <c:pt idx="5">
                  <c:v>3.5820895522388061</c:v>
                </c:pt>
                <c:pt idx="6">
                  <c:v>3.8805970149253728</c:v>
                </c:pt>
                <c:pt idx="7">
                  <c:v>4.7761194029850751</c:v>
                </c:pt>
                <c:pt idx="8">
                  <c:v>5.6716417910447765</c:v>
                </c:pt>
                <c:pt idx="9">
                  <c:v>6.567164179104477</c:v>
                </c:pt>
                <c:pt idx="10">
                  <c:v>7.1641791044776122</c:v>
                </c:pt>
                <c:pt idx="11">
                  <c:v>8.0597014925373127</c:v>
                </c:pt>
                <c:pt idx="12">
                  <c:v>9.2537313432835813</c:v>
                </c:pt>
                <c:pt idx="13">
                  <c:v>9.2537313432835813</c:v>
                </c:pt>
                <c:pt idx="14">
                  <c:v>10.149253731343283</c:v>
                </c:pt>
                <c:pt idx="15">
                  <c:v>10.149253731343283</c:v>
                </c:pt>
                <c:pt idx="16">
                  <c:v>11.343283582089553</c:v>
                </c:pt>
                <c:pt idx="17">
                  <c:v>12.53731343283582</c:v>
                </c:pt>
                <c:pt idx="18">
                  <c:v>12.53731343283582</c:v>
                </c:pt>
                <c:pt idx="19">
                  <c:v>13.432835820895523</c:v>
                </c:pt>
                <c:pt idx="20">
                  <c:v>13.73134328358209</c:v>
                </c:pt>
                <c:pt idx="21">
                  <c:v>14.925373134328357</c:v>
                </c:pt>
                <c:pt idx="22">
                  <c:v>15.223880597014924</c:v>
                </c:pt>
                <c:pt idx="23">
                  <c:v>15.82089552238806</c:v>
                </c:pt>
                <c:pt idx="24">
                  <c:v>16.119402985074625</c:v>
                </c:pt>
                <c:pt idx="25">
                  <c:v>17.014925373134329</c:v>
                </c:pt>
                <c:pt idx="26">
                  <c:v>17.313432835820898</c:v>
                </c:pt>
                <c:pt idx="27">
                  <c:v>18.805970149253731</c:v>
                </c:pt>
                <c:pt idx="28">
                  <c:v>19.1044776119403</c:v>
                </c:pt>
                <c:pt idx="29">
                  <c:v>20.597014925373134</c:v>
                </c:pt>
                <c:pt idx="30">
                  <c:v>21.791044776119403</c:v>
                </c:pt>
                <c:pt idx="31">
                  <c:v>22.089552238805972</c:v>
                </c:pt>
                <c:pt idx="32">
                  <c:v>22.388059701492537</c:v>
                </c:pt>
                <c:pt idx="33">
                  <c:v>22.686567164179106</c:v>
                </c:pt>
                <c:pt idx="34">
                  <c:v>22.985074626865671</c:v>
                </c:pt>
                <c:pt idx="35">
                  <c:v>23.582089552238806</c:v>
                </c:pt>
                <c:pt idx="36">
                  <c:v>23.880597014925371</c:v>
                </c:pt>
                <c:pt idx="37">
                  <c:v>24.17910447761194</c:v>
                </c:pt>
                <c:pt idx="38">
                  <c:v>24.776119402985074</c:v>
                </c:pt>
                <c:pt idx="39">
                  <c:v>25.373134328358208</c:v>
                </c:pt>
                <c:pt idx="40">
                  <c:v>26.268656716417908</c:v>
                </c:pt>
                <c:pt idx="41">
                  <c:v>27.46268656716418</c:v>
                </c:pt>
                <c:pt idx="42">
                  <c:v>28.059701492537314</c:v>
                </c:pt>
                <c:pt idx="43">
                  <c:v>28.656716417910449</c:v>
                </c:pt>
                <c:pt idx="44">
                  <c:v>29.253731343283583</c:v>
                </c:pt>
                <c:pt idx="45">
                  <c:v>30.149253731343283</c:v>
                </c:pt>
                <c:pt idx="46">
                  <c:v>30.746268656716421</c:v>
                </c:pt>
                <c:pt idx="47">
                  <c:v>31.343283582089555</c:v>
                </c:pt>
                <c:pt idx="48">
                  <c:v>32.537313432835816</c:v>
                </c:pt>
                <c:pt idx="49">
                  <c:v>33.134328358208954</c:v>
                </c:pt>
                <c:pt idx="50">
                  <c:v>33.432835820895527</c:v>
                </c:pt>
                <c:pt idx="51">
                  <c:v>33.731343283582085</c:v>
                </c:pt>
                <c:pt idx="52">
                  <c:v>34.328358208955223</c:v>
                </c:pt>
                <c:pt idx="53">
                  <c:v>34.92537313432836</c:v>
                </c:pt>
                <c:pt idx="54">
                  <c:v>35.223880597014926</c:v>
                </c:pt>
                <c:pt idx="55">
                  <c:v>36.119402985074629</c:v>
                </c:pt>
                <c:pt idx="56">
                  <c:v>36.71641791044776</c:v>
                </c:pt>
                <c:pt idx="57">
                  <c:v>37.611940298507463</c:v>
                </c:pt>
                <c:pt idx="58">
                  <c:v>37.910447761194028</c:v>
                </c:pt>
                <c:pt idx="59">
                  <c:v>38.208955223880601</c:v>
                </c:pt>
                <c:pt idx="60">
                  <c:v>38.507462686567159</c:v>
                </c:pt>
                <c:pt idx="61">
                  <c:v>38.805970149253731</c:v>
                </c:pt>
                <c:pt idx="62">
                  <c:v>38.805970149253731</c:v>
                </c:pt>
                <c:pt idx="63">
                  <c:v>40.298507462686565</c:v>
                </c:pt>
                <c:pt idx="64">
                  <c:v>42.089552238805972</c:v>
                </c:pt>
                <c:pt idx="65">
                  <c:v>42.985074626865668</c:v>
                </c:pt>
                <c:pt idx="66">
                  <c:v>43.582089552238806</c:v>
                </c:pt>
                <c:pt idx="67">
                  <c:v>43.880597014925371</c:v>
                </c:pt>
                <c:pt idx="68">
                  <c:v>44.776119402985074</c:v>
                </c:pt>
                <c:pt idx="69">
                  <c:v>45.07462686567164</c:v>
                </c:pt>
                <c:pt idx="70">
                  <c:v>46.268656716417908</c:v>
                </c:pt>
                <c:pt idx="71">
                  <c:v>46.268656716417908</c:v>
                </c:pt>
                <c:pt idx="72">
                  <c:v>47.164179104477611</c:v>
                </c:pt>
                <c:pt idx="73">
                  <c:v>47.164179104477611</c:v>
                </c:pt>
                <c:pt idx="74">
                  <c:v>48.35820895522388</c:v>
                </c:pt>
                <c:pt idx="75">
                  <c:v>48.955223880597018</c:v>
                </c:pt>
                <c:pt idx="76">
                  <c:v>49.850746268656714</c:v>
                </c:pt>
                <c:pt idx="77">
                  <c:v>50.447761194029852</c:v>
                </c:pt>
                <c:pt idx="78">
                  <c:v>51.343283582089548</c:v>
                </c:pt>
                <c:pt idx="79">
                  <c:v>52.238805970149251</c:v>
                </c:pt>
                <c:pt idx="80">
                  <c:v>52.537313432835816</c:v>
                </c:pt>
                <c:pt idx="81">
                  <c:v>53.134328358208961</c:v>
                </c:pt>
                <c:pt idx="82">
                  <c:v>53.731343283582092</c:v>
                </c:pt>
                <c:pt idx="83">
                  <c:v>54.029850746268657</c:v>
                </c:pt>
                <c:pt idx="84">
                  <c:v>54.92537313432836</c:v>
                </c:pt>
                <c:pt idx="85">
                  <c:v>55.522388059701491</c:v>
                </c:pt>
                <c:pt idx="86">
                  <c:v>56.417910447761201</c:v>
                </c:pt>
                <c:pt idx="87">
                  <c:v>57.014925373134332</c:v>
                </c:pt>
                <c:pt idx="88">
                  <c:v>58.208955223880601</c:v>
                </c:pt>
                <c:pt idx="89">
                  <c:v>59.104477611940297</c:v>
                </c:pt>
                <c:pt idx="90">
                  <c:v>59.402985074626869</c:v>
                </c:pt>
                <c:pt idx="91">
                  <c:v>60.298507462686565</c:v>
                </c:pt>
                <c:pt idx="92">
                  <c:v>61.492537313432841</c:v>
                </c:pt>
                <c:pt idx="93">
                  <c:v>62.388059701492537</c:v>
                </c:pt>
                <c:pt idx="94">
                  <c:v>63.28358208955224</c:v>
                </c:pt>
                <c:pt idx="95">
                  <c:v>64.477611940298502</c:v>
                </c:pt>
                <c:pt idx="96">
                  <c:v>65.671641791044777</c:v>
                </c:pt>
                <c:pt idx="97">
                  <c:v>66.567164179104481</c:v>
                </c:pt>
                <c:pt idx="98">
                  <c:v>67.761194029850742</c:v>
                </c:pt>
                <c:pt idx="99">
                  <c:v>68.955223880597018</c:v>
                </c:pt>
                <c:pt idx="100">
                  <c:v>69.25373134328359</c:v>
                </c:pt>
                <c:pt idx="101">
                  <c:v>69.25373134328359</c:v>
                </c:pt>
                <c:pt idx="102">
                  <c:v>69.552238805970148</c:v>
                </c:pt>
                <c:pt idx="103">
                  <c:v>70.74626865671641</c:v>
                </c:pt>
                <c:pt idx="104">
                  <c:v>71.044776119402982</c:v>
                </c:pt>
                <c:pt idx="105">
                  <c:v>71.940298507462686</c:v>
                </c:pt>
                <c:pt idx="106">
                  <c:v>72.835820895522389</c:v>
                </c:pt>
                <c:pt idx="107">
                  <c:v>73.432835820895519</c:v>
                </c:pt>
                <c:pt idx="108">
                  <c:v>74.02985074626865</c:v>
                </c:pt>
                <c:pt idx="109">
                  <c:v>74.328358208955223</c:v>
                </c:pt>
                <c:pt idx="110">
                  <c:v>74.925373134328353</c:v>
                </c:pt>
                <c:pt idx="111">
                  <c:v>76.119402985074629</c:v>
                </c:pt>
                <c:pt idx="112">
                  <c:v>77.31343283582089</c:v>
                </c:pt>
                <c:pt idx="113">
                  <c:v>77.611940298507463</c:v>
                </c:pt>
                <c:pt idx="114">
                  <c:v>78.208955223880594</c:v>
                </c:pt>
                <c:pt idx="115">
                  <c:v>78.805970149253739</c:v>
                </c:pt>
                <c:pt idx="116">
                  <c:v>79.701492537313428</c:v>
                </c:pt>
                <c:pt idx="117">
                  <c:v>80.298507462686558</c:v>
                </c:pt>
                <c:pt idx="118">
                  <c:v>80.895522388059703</c:v>
                </c:pt>
                <c:pt idx="119">
                  <c:v>81.791044776119406</c:v>
                </c:pt>
                <c:pt idx="120">
                  <c:v>82.089552238805979</c:v>
                </c:pt>
                <c:pt idx="121">
                  <c:v>82.68656716417911</c:v>
                </c:pt>
                <c:pt idx="122">
                  <c:v>83.880597014925371</c:v>
                </c:pt>
                <c:pt idx="123">
                  <c:v>83.880597014925371</c:v>
                </c:pt>
                <c:pt idx="124">
                  <c:v>84.477611940298502</c:v>
                </c:pt>
                <c:pt idx="125">
                  <c:v>85.373134328358219</c:v>
                </c:pt>
                <c:pt idx="126">
                  <c:v>85.373134328358219</c:v>
                </c:pt>
                <c:pt idx="127">
                  <c:v>85.671641791044777</c:v>
                </c:pt>
                <c:pt idx="128">
                  <c:v>86.865671641791039</c:v>
                </c:pt>
                <c:pt idx="129">
                  <c:v>87.164179104477611</c:v>
                </c:pt>
                <c:pt idx="130">
                  <c:v>87.462686567164184</c:v>
                </c:pt>
                <c:pt idx="131">
                  <c:v>87.761194029850742</c:v>
                </c:pt>
                <c:pt idx="132">
                  <c:v>87.761194029850742</c:v>
                </c:pt>
                <c:pt idx="133">
                  <c:v>88.955223880597018</c:v>
                </c:pt>
                <c:pt idx="134">
                  <c:v>89.253731343283576</c:v>
                </c:pt>
                <c:pt idx="135">
                  <c:v>89.552238805970148</c:v>
                </c:pt>
                <c:pt idx="136">
                  <c:v>90.149253731343279</c:v>
                </c:pt>
                <c:pt idx="137">
                  <c:v>90.746268656716424</c:v>
                </c:pt>
                <c:pt idx="138">
                  <c:v>91.940298507462686</c:v>
                </c:pt>
                <c:pt idx="139">
                  <c:v>92.238805970149258</c:v>
                </c:pt>
                <c:pt idx="140">
                  <c:v>92.835820895522389</c:v>
                </c:pt>
                <c:pt idx="141">
                  <c:v>93.731343283582092</c:v>
                </c:pt>
                <c:pt idx="142">
                  <c:v>95.223880597014926</c:v>
                </c:pt>
                <c:pt idx="143">
                  <c:v>95.820895522388057</c:v>
                </c:pt>
                <c:pt idx="144">
                  <c:v>96.71641791044776</c:v>
                </c:pt>
                <c:pt idx="145">
                  <c:v>97.31343283582089</c:v>
                </c:pt>
                <c:pt idx="146">
                  <c:v>97.910447761194035</c:v>
                </c:pt>
                <c:pt idx="147">
                  <c:v>98.507462686567166</c:v>
                </c:pt>
                <c:pt idx="148">
                  <c:v>99.104477611940297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9C-424F-8CE0-E75500040B3A}"/>
            </c:ext>
          </c:extLst>
        </c:ser>
        <c:ser>
          <c:idx val="3"/>
          <c:order val="3"/>
          <c:tx>
            <c:strRef>
              <c:f>_dist!$D$4257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_dist!$D$4258:$D$4407</c:f>
              <c:numCache>
                <c:formatCode>General</c:formatCode>
                <c:ptCount val="150"/>
                <c:pt idx="0">
                  <c:v>0.29850746268656719</c:v>
                </c:pt>
                <c:pt idx="1">
                  <c:v>0.89552238805970152</c:v>
                </c:pt>
                <c:pt idx="2">
                  <c:v>1.4925373134328357</c:v>
                </c:pt>
                <c:pt idx="3">
                  <c:v>2.0895522388059704</c:v>
                </c:pt>
                <c:pt idx="4">
                  <c:v>2.3880597014925375</c:v>
                </c:pt>
                <c:pt idx="5">
                  <c:v>3.5820895522388061</c:v>
                </c:pt>
                <c:pt idx="6">
                  <c:v>4.4776119402985071</c:v>
                </c:pt>
                <c:pt idx="7">
                  <c:v>4.7761194029850751</c:v>
                </c:pt>
                <c:pt idx="8">
                  <c:v>5.0746268656716413</c:v>
                </c:pt>
                <c:pt idx="9">
                  <c:v>5.0746268656716413</c:v>
                </c:pt>
                <c:pt idx="10">
                  <c:v>6.2686567164179099</c:v>
                </c:pt>
                <c:pt idx="11">
                  <c:v>6.8656716417910451</c:v>
                </c:pt>
                <c:pt idx="12">
                  <c:v>7.1641791044776122</c:v>
                </c:pt>
                <c:pt idx="13">
                  <c:v>7.7611940298507456</c:v>
                </c:pt>
                <c:pt idx="14">
                  <c:v>8.3582089552238816</c:v>
                </c:pt>
                <c:pt idx="15">
                  <c:v>8.3582089552238816</c:v>
                </c:pt>
                <c:pt idx="16">
                  <c:v>9.5522388059701502</c:v>
                </c:pt>
                <c:pt idx="17">
                  <c:v>10.149253731343283</c:v>
                </c:pt>
                <c:pt idx="18">
                  <c:v>10.44776119402985</c:v>
                </c:pt>
                <c:pt idx="19">
                  <c:v>11.343283582089553</c:v>
                </c:pt>
                <c:pt idx="20">
                  <c:v>11.940298507462686</c:v>
                </c:pt>
                <c:pt idx="21">
                  <c:v>12.835820895522387</c:v>
                </c:pt>
                <c:pt idx="22">
                  <c:v>13.432835820895523</c:v>
                </c:pt>
                <c:pt idx="23">
                  <c:v>14.328358208955224</c:v>
                </c:pt>
                <c:pt idx="24">
                  <c:v>14.626865671641792</c:v>
                </c:pt>
                <c:pt idx="25">
                  <c:v>14.925373134328357</c:v>
                </c:pt>
                <c:pt idx="26">
                  <c:v>15.82089552238806</c:v>
                </c:pt>
                <c:pt idx="27">
                  <c:v>16.716417910447763</c:v>
                </c:pt>
                <c:pt idx="28">
                  <c:v>17.910447761194028</c:v>
                </c:pt>
                <c:pt idx="29">
                  <c:v>18.208955223880597</c:v>
                </c:pt>
                <c:pt idx="30">
                  <c:v>18.805970149253731</c:v>
                </c:pt>
                <c:pt idx="31">
                  <c:v>20</c:v>
                </c:pt>
                <c:pt idx="32">
                  <c:v>21.194029850746269</c:v>
                </c:pt>
                <c:pt idx="33">
                  <c:v>22.089552238805972</c:v>
                </c:pt>
                <c:pt idx="34">
                  <c:v>23.582089552238806</c:v>
                </c:pt>
                <c:pt idx="35">
                  <c:v>23.880597014925371</c:v>
                </c:pt>
                <c:pt idx="36">
                  <c:v>25.07462686567164</c:v>
                </c:pt>
                <c:pt idx="37">
                  <c:v>26.268656716417908</c:v>
                </c:pt>
                <c:pt idx="38">
                  <c:v>27.164179104477608</c:v>
                </c:pt>
                <c:pt idx="39">
                  <c:v>28.059701492537314</c:v>
                </c:pt>
                <c:pt idx="40">
                  <c:v>28.656716417910449</c:v>
                </c:pt>
                <c:pt idx="41">
                  <c:v>29.253731343283583</c:v>
                </c:pt>
                <c:pt idx="42">
                  <c:v>29.850746268656714</c:v>
                </c:pt>
                <c:pt idx="43">
                  <c:v>30.149253731343283</c:v>
                </c:pt>
                <c:pt idx="44">
                  <c:v>31.343283582089555</c:v>
                </c:pt>
                <c:pt idx="45">
                  <c:v>31.940298507462689</c:v>
                </c:pt>
                <c:pt idx="46">
                  <c:v>32.835820895522389</c:v>
                </c:pt>
                <c:pt idx="47">
                  <c:v>33.432835820895527</c:v>
                </c:pt>
                <c:pt idx="48">
                  <c:v>33.731343283582085</c:v>
                </c:pt>
                <c:pt idx="49">
                  <c:v>34.328358208955223</c:v>
                </c:pt>
                <c:pt idx="50">
                  <c:v>34.92537313432836</c:v>
                </c:pt>
                <c:pt idx="51">
                  <c:v>35.820895522388057</c:v>
                </c:pt>
                <c:pt idx="52">
                  <c:v>36.417910447761194</c:v>
                </c:pt>
                <c:pt idx="53">
                  <c:v>36.71641791044776</c:v>
                </c:pt>
                <c:pt idx="54">
                  <c:v>37.313432835820898</c:v>
                </c:pt>
                <c:pt idx="55">
                  <c:v>37.910447761194028</c:v>
                </c:pt>
                <c:pt idx="56">
                  <c:v>38.507462686567159</c:v>
                </c:pt>
                <c:pt idx="57">
                  <c:v>39.104477611940297</c:v>
                </c:pt>
                <c:pt idx="58">
                  <c:v>39.701492537313435</c:v>
                </c:pt>
                <c:pt idx="59">
                  <c:v>41.492537313432834</c:v>
                </c:pt>
                <c:pt idx="60">
                  <c:v>41.492537313432834</c:v>
                </c:pt>
                <c:pt idx="61">
                  <c:v>42.089552238805972</c:v>
                </c:pt>
                <c:pt idx="62">
                  <c:v>42.68656716417911</c:v>
                </c:pt>
                <c:pt idx="63">
                  <c:v>43.582089552238806</c:v>
                </c:pt>
                <c:pt idx="64">
                  <c:v>43.880597014925371</c:v>
                </c:pt>
                <c:pt idx="65">
                  <c:v>44.179104477611943</c:v>
                </c:pt>
                <c:pt idx="66">
                  <c:v>44.179104477611943</c:v>
                </c:pt>
                <c:pt idx="67">
                  <c:v>45.373134328358212</c:v>
                </c:pt>
                <c:pt idx="68">
                  <c:v>46.268656716417908</c:v>
                </c:pt>
                <c:pt idx="69">
                  <c:v>47.164179104477611</c:v>
                </c:pt>
                <c:pt idx="70">
                  <c:v>47.761194029850742</c:v>
                </c:pt>
                <c:pt idx="71">
                  <c:v>48.656716417910445</c:v>
                </c:pt>
                <c:pt idx="72">
                  <c:v>50.447761194029852</c:v>
                </c:pt>
                <c:pt idx="73">
                  <c:v>51.940298507462693</c:v>
                </c:pt>
                <c:pt idx="74">
                  <c:v>52.835820895522389</c:v>
                </c:pt>
                <c:pt idx="75">
                  <c:v>53.731343283582092</c:v>
                </c:pt>
                <c:pt idx="76">
                  <c:v>54.029850746268657</c:v>
                </c:pt>
                <c:pt idx="77">
                  <c:v>54.626865671641788</c:v>
                </c:pt>
                <c:pt idx="78">
                  <c:v>54.92537313432836</c:v>
                </c:pt>
                <c:pt idx="79">
                  <c:v>55.522388059701491</c:v>
                </c:pt>
                <c:pt idx="80">
                  <c:v>57.313432835820898</c:v>
                </c:pt>
                <c:pt idx="81">
                  <c:v>58.208955223880601</c:v>
                </c:pt>
                <c:pt idx="82">
                  <c:v>59.402985074626869</c:v>
                </c:pt>
                <c:pt idx="83">
                  <c:v>60.298507462686565</c:v>
                </c:pt>
                <c:pt idx="84">
                  <c:v>60.597014925373138</c:v>
                </c:pt>
                <c:pt idx="85">
                  <c:v>61.492537313432841</c:v>
                </c:pt>
                <c:pt idx="86">
                  <c:v>62.089552238805965</c:v>
                </c:pt>
                <c:pt idx="87">
                  <c:v>62.985074626865668</c:v>
                </c:pt>
                <c:pt idx="88">
                  <c:v>63.28358208955224</c:v>
                </c:pt>
                <c:pt idx="89">
                  <c:v>64.477611940298502</c:v>
                </c:pt>
                <c:pt idx="90">
                  <c:v>65.97014925373135</c:v>
                </c:pt>
                <c:pt idx="91">
                  <c:v>66.865671641791053</c:v>
                </c:pt>
                <c:pt idx="92">
                  <c:v>67.46268656716417</c:v>
                </c:pt>
                <c:pt idx="93">
                  <c:v>68.059701492537314</c:v>
                </c:pt>
                <c:pt idx="94">
                  <c:v>68.059701492537314</c:v>
                </c:pt>
                <c:pt idx="95">
                  <c:v>68.358208955223873</c:v>
                </c:pt>
                <c:pt idx="96">
                  <c:v>68.656716417910445</c:v>
                </c:pt>
                <c:pt idx="97">
                  <c:v>68.656716417910445</c:v>
                </c:pt>
                <c:pt idx="98">
                  <c:v>68.656716417910445</c:v>
                </c:pt>
                <c:pt idx="99">
                  <c:v>69.552238805970148</c:v>
                </c:pt>
                <c:pt idx="100">
                  <c:v>70.447761194029852</c:v>
                </c:pt>
                <c:pt idx="101">
                  <c:v>71.343283582089555</c:v>
                </c:pt>
                <c:pt idx="102">
                  <c:v>72.53731343283583</c:v>
                </c:pt>
                <c:pt idx="103">
                  <c:v>72.835820895522389</c:v>
                </c:pt>
                <c:pt idx="104">
                  <c:v>73.432835820895519</c:v>
                </c:pt>
                <c:pt idx="105">
                  <c:v>73.731343283582078</c:v>
                </c:pt>
                <c:pt idx="106">
                  <c:v>74.925373134328353</c:v>
                </c:pt>
                <c:pt idx="107">
                  <c:v>75.820895522388057</c:v>
                </c:pt>
                <c:pt idx="108">
                  <c:v>77.014925373134318</c:v>
                </c:pt>
                <c:pt idx="109">
                  <c:v>77.611940298507463</c:v>
                </c:pt>
                <c:pt idx="110">
                  <c:v>78.507462686567166</c:v>
                </c:pt>
                <c:pt idx="111">
                  <c:v>78.805970149253739</c:v>
                </c:pt>
                <c:pt idx="112">
                  <c:v>79.104477611940297</c:v>
                </c:pt>
                <c:pt idx="113">
                  <c:v>80.298507462686558</c:v>
                </c:pt>
                <c:pt idx="114">
                  <c:v>80.895522388059703</c:v>
                </c:pt>
                <c:pt idx="115">
                  <c:v>81.194029850746261</c:v>
                </c:pt>
                <c:pt idx="116">
                  <c:v>82.089552238805979</c:v>
                </c:pt>
                <c:pt idx="117">
                  <c:v>82.388059701492537</c:v>
                </c:pt>
                <c:pt idx="118">
                  <c:v>82.985074626865668</c:v>
                </c:pt>
                <c:pt idx="119">
                  <c:v>83.28358208955224</c:v>
                </c:pt>
                <c:pt idx="120">
                  <c:v>83.880597014925371</c:v>
                </c:pt>
                <c:pt idx="121">
                  <c:v>84.477611940298502</c:v>
                </c:pt>
                <c:pt idx="122">
                  <c:v>84.477611940298502</c:v>
                </c:pt>
                <c:pt idx="123">
                  <c:v>85.671641791044777</c:v>
                </c:pt>
                <c:pt idx="124">
                  <c:v>86.567164179104466</c:v>
                </c:pt>
                <c:pt idx="125">
                  <c:v>86.865671641791039</c:v>
                </c:pt>
                <c:pt idx="126">
                  <c:v>87.761194029850742</c:v>
                </c:pt>
                <c:pt idx="127">
                  <c:v>88.059701492537314</c:v>
                </c:pt>
                <c:pt idx="128">
                  <c:v>88.358208955223887</c:v>
                </c:pt>
                <c:pt idx="129">
                  <c:v>89.253731343283576</c:v>
                </c:pt>
                <c:pt idx="130">
                  <c:v>90.149253731343279</c:v>
                </c:pt>
                <c:pt idx="131">
                  <c:v>91.343283582089555</c:v>
                </c:pt>
                <c:pt idx="132">
                  <c:v>92.238805970149258</c:v>
                </c:pt>
                <c:pt idx="133">
                  <c:v>92.537313432835816</c:v>
                </c:pt>
                <c:pt idx="134">
                  <c:v>92.835820895522389</c:v>
                </c:pt>
                <c:pt idx="135">
                  <c:v>93.134328358208947</c:v>
                </c:pt>
                <c:pt idx="136">
                  <c:v>93.731343283582092</c:v>
                </c:pt>
                <c:pt idx="137">
                  <c:v>94.029850746268664</c:v>
                </c:pt>
                <c:pt idx="138">
                  <c:v>94.328358208955223</c:v>
                </c:pt>
                <c:pt idx="139">
                  <c:v>94.626865671641795</c:v>
                </c:pt>
                <c:pt idx="140">
                  <c:v>94.925373134328368</c:v>
                </c:pt>
                <c:pt idx="141">
                  <c:v>95.522388059701484</c:v>
                </c:pt>
                <c:pt idx="142">
                  <c:v>96.119402985074629</c:v>
                </c:pt>
                <c:pt idx="143">
                  <c:v>96.71641791044776</c:v>
                </c:pt>
                <c:pt idx="144">
                  <c:v>97.014925373134332</c:v>
                </c:pt>
                <c:pt idx="145">
                  <c:v>97.31343283582089</c:v>
                </c:pt>
                <c:pt idx="146">
                  <c:v>98.507462686567166</c:v>
                </c:pt>
                <c:pt idx="147">
                  <c:v>99.104477611940297</c:v>
                </c:pt>
                <c:pt idx="148">
                  <c:v>99.402985074626869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9C-424F-8CE0-E75500040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0559"/>
        <c:axId val="2101924271"/>
      </c:scatterChart>
      <c:valAx>
        <c:axId val="20952405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924271"/>
        <c:crosses val="autoZero"/>
        <c:crossBetween val="midCat"/>
      </c:valAx>
      <c:valAx>
        <c:axId val="21019242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0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_dist!$A$4409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_dist!$A$4410:$A$4559</c:f>
              <c:numCache>
                <c:formatCode>General</c:formatCode>
                <c:ptCount val="150"/>
                <c:pt idx="0">
                  <c:v>-10.347</c:v>
                </c:pt>
                <c:pt idx="1">
                  <c:v>-1.7849999999999999</c:v>
                </c:pt>
                <c:pt idx="2">
                  <c:v>-1.492</c:v>
                </c:pt>
                <c:pt idx="3">
                  <c:v>-1.365</c:v>
                </c:pt>
                <c:pt idx="4">
                  <c:v>-1.2729999999999999</c:v>
                </c:pt>
                <c:pt idx="5">
                  <c:v>-1.1879999999999999</c:v>
                </c:pt>
                <c:pt idx="6">
                  <c:v>-1.0840000000000001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-0.89</c:v>
                </c:pt>
                <c:pt idx="10">
                  <c:v>-0.84299999999999997</c:v>
                </c:pt>
                <c:pt idx="11">
                  <c:v>-0.79800000000000004</c:v>
                </c:pt>
                <c:pt idx="12">
                  <c:v>-0.76200000000000001</c:v>
                </c:pt>
                <c:pt idx="13">
                  <c:v>-0.71099999999999997</c:v>
                </c:pt>
                <c:pt idx="14">
                  <c:v>-0.67800000000000005</c:v>
                </c:pt>
                <c:pt idx="15">
                  <c:v>-0.65900000000000003</c:v>
                </c:pt>
                <c:pt idx="16">
                  <c:v>-0.622</c:v>
                </c:pt>
                <c:pt idx="17">
                  <c:v>-0.59399999999999997</c:v>
                </c:pt>
                <c:pt idx="18">
                  <c:v>-0.56100000000000005</c:v>
                </c:pt>
                <c:pt idx="19">
                  <c:v>-0.53200000000000003</c:v>
                </c:pt>
                <c:pt idx="20">
                  <c:v>-0.505</c:v>
                </c:pt>
                <c:pt idx="21">
                  <c:v>-0.47399999999999998</c:v>
                </c:pt>
                <c:pt idx="22">
                  <c:v>-0.45</c:v>
                </c:pt>
                <c:pt idx="23">
                  <c:v>-0.432</c:v>
                </c:pt>
                <c:pt idx="24">
                  <c:v>-0.41</c:v>
                </c:pt>
                <c:pt idx="25">
                  <c:v>-0.39400000000000002</c:v>
                </c:pt>
                <c:pt idx="26">
                  <c:v>-0.36299999999999999</c:v>
                </c:pt>
                <c:pt idx="27">
                  <c:v>-0.34399999999999997</c:v>
                </c:pt>
                <c:pt idx="28">
                  <c:v>-0.316</c:v>
                </c:pt>
                <c:pt idx="29">
                  <c:v>-0.28199999999999997</c:v>
                </c:pt>
                <c:pt idx="30">
                  <c:v>-0.26700000000000002</c:v>
                </c:pt>
                <c:pt idx="31">
                  <c:v>-0.23799999999999999</c:v>
                </c:pt>
                <c:pt idx="32">
                  <c:v>-0.21299999999999999</c:v>
                </c:pt>
                <c:pt idx="33">
                  <c:v>-0.19600000000000001</c:v>
                </c:pt>
                <c:pt idx="34">
                  <c:v>-0.16700000000000001</c:v>
                </c:pt>
                <c:pt idx="35">
                  <c:v>-0.14799999999999999</c:v>
                </c:pt>
                <c:pt idx="36">
                  <c:v>-0.13200000000000001</c:v>
                </c:pt>
                <c:pt idx="37">
                  <c:v>-0.11600000000000001</c:v>
                </c:pt>
                <c:pt idx="38">
                  <c:v>-9.8000000000000004E-2</c:v>
                </c:pt>
                <c:pt idx="39">
                  <c:v>-8.8999999999999996E-2</c:v>
                </c:pt>
                <c:pt idx="40">
                  <c:v>-6.4000000000000001E-2</c:v>
                </c:pt>
                <c:pt idx="41">
                  <c:v>-4.3999999999999997E-2</c:v>
                </c:pt>
                <c:pt idx="42">
                  <c:v>-0.02</c:v>
                </c:pt>
                <c:pt idx="43">
                  <c:v>-8.9999999999999993E-3</c:v>
                </c:pt>
                <c:pt idx="44">
                  <c:v>1.4999999999999999E-2</c:v>
                </c:pt>
                <c:pt idx="45">
                  <c:v>2.5999999999999999E-2</c:v>
                </c:pt>
                <c:pt idx="46">
                  <c:v>0.04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9.2999999999999999E-2</c:v>
                </c:pt>
                <c:pt idx="50">
                  <c:v>0.11899999999999999</c:v>
                </c:pt>
                <c:pt idx="51">
                  <c:v>0.14199999999999999</c:v>
                </c:pt>
                <c:pt idx="52">
                  <c:v>0.16</c:v>
                </c:pt>
                <c:pt idx="53">
                  <c:v>0.17199999999999999</c:v>
                </c:pt>
                <c:pt idx="54">
                  <c:v>0.183</c:v>
                </c:pt>
                <c:pt idx="55">
                  <c:v>0.19500000000000001</c:v>
                </c:pt>
                <c:pt idx="56">
                  <c:v>0.22</c:v>
                </c:pt>
                <c:pt idx="57">
                  <c:v>0.23899999999999999</c:v>
                </c:pt>
                <c:pt idx="58">
                  <c:v>0.25600000000000001</c:v>
                </c:pt>
                <c:pt idx="59">
                  <c:v>0.28899999999999998</c:v>
                </c:pt>
                <c:pt idx="60">
                  <c:v>0.29799999999999999</c:v>
                </c:pt>
                <c:pt idx="61">
                  <c:v>0.313</c:v>
                </c:pt>
                <c:pt idx="62">
                  <c:v>0.32900000000000001</c:v>
                </c:pt>
                <c:pt idx="63">
                  <c:v>0.34699999999999998</c:v>
                </c:pt>
                <c:pt idx="64">
                  <c:v>0.374</c:v>
                </c:pt>
                <c:pt idx="65">
                  <c:v>0.39</c:v>
                </c:pt>
                <c:pt idx="66">
                  <c:v>0.4</c:v>
                </c:pt>
                <c:pt idx="67">
                  <c:v>0.41599999999999998</c:v>
                </c:pt>
                <c:pt idx="68">
                  <c:v>0.438</c:v>
                </c:pt>
                <c:pt idx="69">
                  <c:v>0.45700000000000002</c:v>
                </c:pt>
                <c:pt idx="70">
                  <c:v>0.47199999999999998</c:v>
                </c:pt>
                <c:pt idx="71">
                  <c:v>0.49299999999999999</c:v>
                </c:pt>
                <c:pt idx="72">
                  <c:v>0.50900000000000001</c:v>
                </c:pt>
                <c:pt idx="73">
                  <c:v>0.52100000000000002</c:v>
                </c:pt>
                <c:pt idx="74">
                  <c:v>0.53400000000000003</c:v>
                </c:pt>
                <c:pt idx="75">
                  <c:v>0.54300000000000004</c:v>
                </c:pt>
                <c:pt idx="76">
                  <c:v>0.55900000000000005</c:v>
                </c:pt>
                <c:pt idx="77">
                  <c:v>0.57299999999999995</c:v>
                </c:pt>
                <c:pt idx="78">
                  <c:v>0.58699999999999997</c:v>
                </c:pt>
                <c:pt idx="79">
                  <c:v>0.59499999999999997</c:v>
                </c:pt>
                <c:pt idx="80">
                  <c:v>0.60199999999999998</c:v>
                </c:pt>
                <c:pt idx="81">
                  <c:v>0.61499999999999999</c:v>
                </c:pt>
                <c:pt idx="82">
                  <c:v>0.623</c:v>
                </c:pt>
                <c:pt idx="83">
                  <c:v>0.64900000000000002</c:v>
                </c:pt>
                <c:pt idx="84">
                  <c:v>0.66</c:v>
                </c:pt>
                <c:pt idx="85">
                  <c:v>0.68600000000000005</c:v>
                </c:pt>
                <c:pt idx="86">
                  <c:v>0.71299999999999997</c:v>
                </c:pt>
                <c:pt idx="87">
                  <c:v>0.73099999999999998</c:v>
                </c:pt>
                <c:pt idx="88">
                  <c:v>0.749</c:v>
                </c:pt>
                <c:pt idx="89">
                  <c:v>0.77</c:v>
                </c:pt>
                <c:pt idx="90">
                  <c:v>0.77800000000000002</c:v>
                </c:pt>
                <c:pt idx="91">
                  <c:v>0.79200000000000004</c:v>
                </c:pt>
                <c:pt idx="92">
                  <c:v>0.80500000000000005</c:v>
                </c:pt>
                <c:pt idx="93">
                  <c:v>0.81499999999999995</c:v>
                </c:pt>
                <c:pt idx="94">
                  <c:v>0.83799999999999997</c:v>
                </c:pt>
                <c:pt idx="95">
                  <c:v>0.86099999999999999</c:v>
                </c:pt>
                <c:pt idx="96">
                  <c:v>0.88</c:v>
                </c:pt>
                <c:pt idx="97">
                  <c:v>0.89400000000000002</c:v>
                </c:pt>
                <c:pt idx="98">
                  <c:v>0.91100000000000003</c:v>
                </c:pt>
                <c:pt idx="99">
                  <c:v>0.93100000000000005</c:v>
                </c:pt>
                <c:pt idx="100">
                  <c:v>0.94299999999999995</c:v>
                </c:pt>
                <c:pt idx="101">
                  <c:v>0.96599999999999997</c:v>
                </c:pt>
                <c:pt idx="102">
                  <c:v>0.98499999999999999</c:v>
                </c:pt>
                <c:pt idx="103">
                  <c:v>1</c:v>
                </c:pt>
                <c:pt idx="104">
                  <c:v>1.0169999999999999</c:v>
                </c:pt>
                <c:pt idx="105">
                  <c:v>1.026</c:v>
                </c:pt>
                <c:pt idx="106">
                  <c:v>1.0369999999999999</c:v>
                </c:pt>
                <c:pt idx="107">
                  <c:v>1.0609999999999999</c:v>
                </c:pt>
                <c:pt idx="108">
                  <c:v>1.0740000000000001</c:v>
                </c:pt>
                <c:pt idx="109">
                  <c:v>1.087</c:v>
                </c:pt>
                <c:pt idx="110">
                  <c:v>1.105</c:v>
                </c:pt>
                <c:pt idx="111">
                  <c:v>1.1279999999999999</c:v>
                </c:pt>
                <c:pt idx="112">
                  <c:v>1.137</c:v>
                </c:pt>
                <c:pt idx="113">
                  <c:v>1.17</c:v>
                </c:pt>
                <c:pt idx="114">
                  <c:v>1.1839999999999999</c:v>
                </c:pt>
                <c:pt idx="115">
                  <c:v>1.2050000000000001</c:v>
                </c:pt>
                <c:pt idx="116">
                  <c:v>1.2250000000000001</c:v>
                </c:pt>
                <c:pt idx="117">
                  <c:v>1.2569999999999999</c:v>
                </c:pt>
                <c:pt idx="118">
                  <c:v>1.2909999999999999</c:v>
                </c:pt>
                <c:pt idx="119">
                  <c:v>1.31</c:v>
                </c:pt>
                <c:pt idx="120">
                  <c:v>1.3420000000000001</c:v>
                </c:pt>
                <c:pt idx="121">
                  <c:v>1.3680000000000001</c:v>
                </c:pt>
                <c:pt idx="122">
                  <c:v>1.3859999999999999</c:v>
                </c:pt>
                <c:pt idx="123">
                  <c:v>1.429</c:v>
                </c:pt>
                <c:pt idx="124">
                  <c:v>1.4670000000000001</c:v>
                </c:pt>
                <c:pt idx="125">
                  <c:v>1.508</c:v>
                </c:pt>
                <c:pt idx="126">
                  <c:v>1.583</c:v>
                </c:pt>
                <c:pt idx="127">
                  <c:v>1.5980000000000001</c:v>
                </c:pt>
                <c:pt idx="128">
                  <c:v>1.63</c:v>
                </c:pt>
                <c:pt idx="129">
                  <c:v>1.657</c:v>
                </c:pt>
                <c:pt idx="130">
                  <c:v>1.6850000000000001</c:v>
                </c:pt>
                <c:pt idx="131">
                  <c:v>1.722</c:v>
                </c:pt>
                <c:pt idx="132">
                  <c:v>1.7589999999999999</c:v>
                </c:pt>
                <c:pt idx="133">
                  <c:v>1.792</c:v>
                </c:pt>
                <c:pt idx="134">
                  <c:v>1.8180000000000001</c:v>
                </c:pt>
                <c:pt idx="135">
                  <c:v>1.859</c:v>
                </c:pt>
                <c:pt idx="136">
                  <c:v>1.8959999999999999</c:v>
                </c:pt>
                <c:pt idx="137">
                  <c:v>1.9279999999999999</c:v>
                </c:pt>
                <c:pt idx="138">
                  <c:v>1.954</c:v>
                </c:pt>
                <c:pt idx="139">
                  <c:v>2.0099999999999998</c:v>
                </c:pt>
                <c:pt idx="140">
                  <c:v>2.0470000000000002</c:v>
                </c:pt>
                <c:pt idx="141">
                  <c:v>2.093</c:v>
                </c:pt>
                <c:pt idx="142">
                  <c:v>2.1509999999999998</c:v>
                </c:pt>
                <c:pt idx="143">
                  <c:v>2.2109999999999999</c:v>
                </c:pt>
                <c:pt idx="144">
                  <c:v>2.31</c:v>
                </c:pt>
                <c:pt idx="145">
                  <c:v>2.3980000000000001</c:v>
                </c:pt>
                <c:pt idx="146">
                  <c:v>2.4249999999999998</c:v>
                </c:pt>
                <c:pt idx="147">
                  <c:v>2.5459999999999998</c:v>
                </c:pt>
                <c:pt idx="148">
                  <c:v>2.82</c:v>
                </c:pt>
                <c:pt idx="149">
                  <c:v>3.706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63-4E22-9E72-F9204D52EAE5}"/>
            </c:ext>
          </c:extLst>
        </c:ser>
        <c:ser>
          <c:idx val="1"/>
          <c:order val="1"/>
          <c:tx>
            <c:strRef>
              <c:f>_dist!$B$4409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_dist!$B$4410:$B$4559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1.7361111111111112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3.4722222222222223</c:v>
                </c:pt>
                <c:pt idx="7">
                  <c:v>4.1666666666666661</c:v>
                </c:pt>
                <c:pt idx="8">
                  <c:v>4.8611111111111116</c:v>
                </c:pt>
                <c:pt idx="9">
                  <c:v>5.5555555555555554</c:v>
                </c:pt>
                <c:pt idx="10">
                  <c:v>5.9027777777777777</c:v>
                </c:pt>
                <c:pt idx="11">
                  <c:v>6.5972222222222223</c:v>
                </c:pt>
                <c:pt idx="12">
                  <c:v>7.291666666666667</c:v>
                </c:pt>
                <c:pt idx="13">
                  <c:v>7.9861111111111107</c:v>
                </c:pt>
                <c:pt idx="14">
                  <c:v>8.6805555555555554</c:v>
                </c:pt>
                <c:pt idx="15">
                  <c:v>9.0277777777777768</c:v>
                </c:pt>
                <c:pt idx="16">
                  <c:v>9.375</c:v>
                </c:pt>
                <c:pt idx="17">
                  <c:v>9.375</c:v>
                </c:pt>
                <c:pt idx="18">
                  <c:v>9.7222222222222232</c:v>
                </c:pt>
                <c:pt idx="19">
                  <c:v>10.416666666666668</c:v>
                </c:pt>
                <c:pt idx="20">
                  <c:v>10.416666666666668</c:v>
                </c:pt>
                <c:pt idx="21">
                  <c:v>11.805555555555555</c:v>
                </c:pt>
                <c:pt idx="22">
                  <c:v>12.847222222222221</c:v>
                </c:pt>
                <c:pt idx="23">
                  <c:v>13.541666666666666</c:v>
                </c:pt>
                <c:pt idx="24">
                  <c:v>14.236111111111111</c:v>
                </c:pt>
                <c:pt idx="25">
                  <c:v>14.236111111111111</c:v>
                </c:pt>
                <c:pt idx="26">
                  <c:v>15.277777777777779</c:v>
                </c:pt>
                <c:pt idx="27">
                  <c:v>15.972222222222221</c:v>
                </c:pt>
                <c:pt idx="28">
                  <c:v>16.319444444444446</c:v>
                </c:pt>
                <c:pt idx="29">
                  <c:v>17.361111111111111</c:v>
                </c:pt>
                <c:pt idx="30">
                  <c:v>17.708333333333336</c:v>
                </c:pt>
                <c:pt idx="31">
                  <c:v>17.708333333333336</c:v>
                </c:pt>
                <c:pt idx="32">
                  <c:v>18.75</c:v>
                </c:pt>
                <c:pt idx="33">
                  <c:v>19.791666666666664</c:v>
                </c:pt>
                <c:pt idx="34">
                  <c:v>20.833333333333336</c:v>
                </c:pt>
                <c:pt idx="35">
                  <c:v>21.875</c:v>
                </c:pt>
                <c:pt idx="36">
                  <c:v>22.222222222222221</c:v>
                </c:pt>
                <c:pt idx="37">
                  <c:v>22.569444444444446</c:v>
                </c:pt>
                <c:pt idx="38">
                  <c:v>23.263888888888889</c:v>
                </c:pt>
                <c:pt idx="39">
                  <c:v>25</c:v>
                </c:pt>
                <c:pt idx="40">
                  <c:v>25.347222222222221</c:v>
                </c:pt>
                <c:pt idx="41">
                  <c:v>25.694444444444443</c:v>
                </c:pt>
                <c:pt idx="42">
                  <c:v>27.083333333333332</c:v>
                </c:pt>
                <c:pt idx="43">
                  <c:v>28.125</c:v>
                </c:pt>
                <c:pt idx="44">
                  <c:v>28.472222222222221</c:v>
                </c:pt>
                <c:pt idx="45">
                  <c:v>28.472222222222221</c:v>
                </c:pt>
                <c:pt idx="46">
                  <c:v>29.513888888888889</c:v>
                </c:pt>
                <c:pt idx="47">
                  <c:v>30.208333333333332</c:v>
                </c:pt>
                <c:pt idx="48">
                  <c:v>30.555555555555557</c:v>
                </c:pt>
                <c:pt idx="49">
                  <c:v>31.25</c:v>
                </c:pt>
                <c:pt idx="50">
                  <c:v>32.291666666666671</c:v>
                </c:pt>
                <c:pt idx="51">
                  <c:v>33.333333333333329</c:v>
                </c:pt>
                <c:pt idx="52">
                  <c:v>34.027777777777779</c:v>
                </c:pt>
                <c:pt idx="53">
                  <c:v>34.722222222222221</c:v>
                </c:pt>
                <c:pt idx="54">
                  <c:v>36.111111111111107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37.847222222222221</c:v>
                </c:pt>
                <c:pt idx="58">
                  <c:v>38.888888888888893</c:v>
                </c:pt>
                <c:pt idx="59">
                  <c:v>39.236111111111107</c:v>
                </c:pt>
                <c:pt idx="60">
                  <c:v>40.277777777777779</c:v>
                </c:pt>
                <c:pt idx="61">
                  <c:v>41.319444444444443</c:v>
                </c:pt>
                <c:pt idx="62">
                  <c:v>42.361111111111107</c:v>
                </c:pt>
                <c:pt idx="63">
                  <c:v>42.708333333333329</c:v>
                </c:pt>
                <c:pt idx="64">
                  <c:v>44.097222222222221</c:v>
                </c:pt>
                <c:pt idx="65">
                  <c:v>44.097222222222221</c:v>
                </c:pt>
                <c:pt idx="66">
                  <c:v>45.138888888888893</c:v>
                </c:pt>
                <c:pt idx="67">
                  <c:v>47.569444444444443</c:v>
                </c:pt>
                <c:pt idx="68">
                  <c:v>47.916666666666671</c:v>
                </c:pt>
                <c:pt idx="69">
                  <c:v>48.958333333333329</c:v>
                </c:pt>
                <c:pt idx="70">
                  <c:v>49.305555555555557</c:v>
                </c:pt>
                <c:pt idx="71">
                  <c:v>50.347222222222221</c:v>
                </c:pt>
                <c:pt idx="72">
                  <c:v>51.388888888888886</c:v>
                </c:pt>
                <c:pt idx="73">
                  <c:v>51.388888888888886</c:v>
                </c:pt>
                <c:pt idx="74">
                  <c:v>52.083333333333336</c:v>
                </c:pt>
                <c:pt idx="75">
                  <c:v>52.430555555555557</c:v>
                </c:pt>
                <c:pt idx="76">
                  <c:v>53.125</c:v>
                </c:pt>
                <c:pt idx="77">
                  <c:v>53.472222222222221</c:v>
                </c:pt>
                <c:pt idx="78">
                  <c:v>54.166666666666664</c:v>
                </c:pt>
                <c:pt idx="79">
                  <c:v>54.166666666666664</c:v>
                </c:pt>
                <c:pt idx="80">
                  <c:v>55.555555555555557</c:v>
                </c:pt>
                <c:pt idx="81">
                  <c:v>55.902777777777779</c:v>
                </c:pt>
                <c:pt idx="82">
                  <c:v>56.25</c:v>
                </c:pt>
                <c:pt idx="83">
                  <c:v>56.597222222222221</c:v>
                </c:pt>
                <c:pt idx="84">
                  <c:v>56.944444444444443</c:v>
                </c:pt>
                <c:pt idx="85">
                  <c:v>57.638888888888886</c:v>
                </c:pt>
                <c:pt idx="86">
                  <c:v>58.680555555555557</c:v>
                </c:pt>
                <c:pt idx="87">
                  <c:v>59.375</c:v>
                </c:pt>
                <c:pt idx="88">
                  <c:v>60.069444444444443</c:v>
                </c:pt>
                <c:pt idx="89">
                  <c:v>60.763888888888886</c:v>
                </c:pt>
                <c:pt idx="90">
                  <c:v>61.458333333333336</c:v>
                </c:pt>
                <c:pt idx="91">
                  <c:v>61.805555555555557</c:v>
                </c:pt>
                <c:pt idx="92">
                  <c:v>62.5</c:v>
                </c:pt>
                <c:pt idx="93">
                  <c:v>63.194444444444443</c:v>
                </c:pt>
                <c:pt idx="94">
                  <c:v>64.236111111111114</c:v>
                </c:pt>
                <c:pt idx="95">
                  <c:v>64.236111111111114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68.402777777777786</c:v>
                </c:pt>
                <c:pt idx="101">
                  <c:v>68.75</c:v>
                </c:pt>
                <c:pt idx="102">
                  <c:v>68.75</c:v>
                </c:pt>
                <c:pt idx="103">
                  <c:v>69.791666666666657</c:v>
                </c:pt>
                <c:pt idx="104">
                  <c:v>70.833333333333343</c:v>
                </c:pt>
                <c:pt idx="105">
                  <c:v>71.875</c:v>
                </c:pt>
                <c:pt idx="106">
                  <c:v>72.569444444444443</c:v>
                </c:pt>
                <c:pt idx="107">
                  <c:v>73.263888888888886</c:v>
                </c:pt>
                <c:pt idx="108">
                  <c:v>74.305555555555557</c:v>
                </c:pt>
                <c:pt idx="109">
                  <c:v>75.347222222222214</c:v>
                </c:pt>
                <c:pt idx="110">
                  <c:v>76.041666666666657</c:v>
                </c:pt>
                <c:pt idx="111">
                  <c:v>77.083333333333343</c:v>
                </c:pt>
                <c:pt idx="112">
                  <c:v>77.430555555555557</c:v>
                </c:pt>
                <c:pt idx="113">
                  <c:v>78.125</c:v>
                </c:pt>
                <c:pt idx="114">
                  <c:v>78.472222222222214</c:v>
                </c:pt>
                <c:pt idx="115">
                  <c:v>79.861111111111114</c:v>
                </c:pt>
                <c:pt idx="116">
                  <c:v>80.902777777777786</c:v>
                </c:pt>
                <c:pt idx="117">
                  <c:v>80.902777777777786</c:v>
                </c:pt>
                <c:pt idx="118">
                  <c:v>81.597222222222214</c:v>
                </c:pt>
                <c:pt idx="119">
                  <c:v>82.638888888888886</c:v>
                </c:pt>
                <c:pt idx="120">
                  <c:v>83.680555555555557</c:v>
                </c:pt>
                <c:pt idx="121">
                  <c:v>84.722222222222214</c:v>
                </c:pt>
                <c:pt idx="122">
                  <c:v>85.763888888888886</c:v>
                </c:pt>
                <c:pt idx="123">
                  <c:v>85.763888888888886</c:v>
                </c:pt>
                <c:pt idx="124">
                  <c:v>86.458333333333343</c:v>
                </c:pt>
                <c:pt idx="125">
                  <c:v>86.805555555555557</c:v>
                </c:pt>
                <c:pt idx="126">
                  <c:v>87.847222222222214</c:v>
                </c:pt>
                <c:pt idx="127">
                  <c:v>88.541666666666657</c:v>
                </c:pt>
                <c:pt idx="128">
                  <c:v>88.541666666666657</c:v>
                </c:pt>
                <c:pt idx="129">
                  <c:v>89.236111111111114</c:v>
                </c:pt>
                <c:pt idx="130">
                  <c:v>89.236111111111114</c:v>
                </c:pt>
                <c:pt idx="131">
                  <c:v>90.972222222222214</c:v>
                </c:pt>
                <c:pt idx="132">
                  <c:v>92.013888888888886</c:v>
                </c:pt>
                <c:pt idx="133">
                  <c:v>92.708333333333343</c:v>
                </c:pt>
                <c:pt idx="134">
                  <c:v>93.055555555555557</c:v>
                </c:pt>
                <c:pt idx="135">
                  <c:v>94.097222222222214</c:v>
                </c:pt>
                <c:pt idx="136">
                  <c:v>94.791666666666657</c:v>
                </c:pt>
                <c:pt idx="137">
                  <c:v>94.791666666666657</c:v>
                </c:pt>
                <c:pt idx="138">
                  <c:v>95.138888888888886</c:v>
                </c:pt>
                <c:pt idx="139">
                  <c:v>95.486111111111114</c:v>
                </c:pt>
                <c:pt idx="140">
                  <c:v>95.833333333333343</c:v>
                </c:pt>
                <c:pt idx="141">
                  <c:v>96.875</c:v>
                </c:pt>
                <c:pt idx="142">
                  <c:v>97.222222222222214</c:v>
                </c:pt>
                <c:pt idx="143">
                  <c:v>97.222222222222214</c:v>
                </c:pt>
                <c:pt idx="144">
                  <c:v>98.263888888888886</c:v>
                </c:pt>
                <c:pt idx="145">
                  <c:v>98.611111111111114</c:v>
                </c:pt>
                <c:pt idx="146">
                  <c:v>99.305555555555557</c:v>
                </c:pt>
                <c:pt idx="147">
                  <c:v>99.305555555555557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63-4E22-9E72-F9204D52EAE5}"/>
            </c:ext>
          </c:extLst>
        </c:ser>
        <c:ser>
          <c:idx val="2"/>
          <c:order val="2"/>
          <c:tx>
            <c:strRef>
              <c:f>_dist!$C$4409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_dist!$C$4410:$C$4559</c:f>
              <c:numCache>
                <c:formatCode>General</c:formatCode>
                <c:ptCount val="150"/>
                <c:pt idx="0">
                  <c:v>0</c:v>
                </c:pt>
                <c:pt idx="1">
                  <c:v>0.29850746268656719</c:v>
                </c:pt>
                <c:pt idx="2">
                  <c:v>1.1940298507462688</c:v>
                </c:pt>
                <c:pt idx="3">
                  <c:v>2.3880597014925375</c:v>
                </c:pt>
                <c:pt idx="4">
                  <c:v>2.9850746268656714</c:v>
                </c:pt>
                <c:pt idx="5">
                  <c:v>3.2835820895522385</c:v>
                </c:pt>
                <c:pt idx="6">
                  <c:v>3.8805970149253728</c:v>
                </c:pt>
                <c:pt idx="7">
                  <c:v>4.1791044776119408</c:v>
                </c:pt>
                <c:pt idx="8">
                  <c:v>4.4776119402985071</c:v>
                </c:pt>
                <c:pt idx="9">
                  <c:v>5.9701492537313428</c:v>
                </c:pt>
                <c:pt idx="10">
                  <c:v>6.8656716417910451</c:v>
                </c:pt>
                <c:pt idx="11">
                  <c:v>8.0597014925373127</c:v>
                </c:pt>
                <c:pt idx="12">
                  <c:v>8.3582089552238816</c:v>
                </c:pt>
                <c:pt idx="13">
                  <c:v>8.3582089552238816</c:v>
                </c:pt>
                <c:pt idx="14">
                  <c:v>9.2537313432835813</c:v>
                </c:pt>
                <c:pt idx="15">
                  <c:v>9.5522388059701502</c:v>
                </c:pt>
                <c:pt idx="16">
                  <c:v>11.044776119402986</c:v>
                </c:pt>
                <c:pt idx="17">
                  <c:v>11.940298507462686</c:v>
                </c:pt>
                <c:pt idx="18">
                  <c:v>12.835820895522387</c:v>
                </c:pt>
                <c:pt idx="19">
                  <c:v>13.134328358208954</c:v>
                </c:pt>
                <c:pt idx="20">
                  <c:v>14.328358208955224</c:v>
                </c:pt>
                <c:pt idx="21">
                  <c:v>14.925373134328357</c:v>
                </c:pt>
                <c:pt idx="22">
                  <c:v>15.82089552238806</c:v>
                </c:pt>
                <c:pt idx="23">
                  <c:v>16.119402985074625</c:v>
                </c:pt>
                <c:pt idx="24">
                  <c:v>16.417910447761194</c:v>
                </c:pt>
                <c:pt idx="25">
                  <c:v>18.208955223880597</c:v>
                </c:pt>
                <c:pt idx="26">
                  <c:v>18.805970149253731</c:v>
                </c:pt>
                <c:pt idx="27">
                  <c:v>19.402985074626866</c:v>
                </c:pt>
                <c:pt idx="28">
                  <c:v>20.298507462686565</c:v>
                </c:pt>
                <c:pt idx="29">
                  <c:v>21.791044776119403</c:v>
                </c:pt>
                <c:pt idx="30">
                  <c:v>22.388059701492537</c:v>
                </c:pt>
                <c:pt idx="31">
                  <c:v>23.582089552238806</c:v>
                </c:pt>
                <c:pt idx="32">
                  <c:v>24.776119402985074</c:v>
                </c:pt>
                <c:pt idx="33">
                  <c:v>25.671641791044774</c:v>
                </c:pt>
                <c:pt idx="34">
                  <c:v>26.567164179104481</c:v>
                </c:pt>
                <c:pt idx="35">
                  <c:v>27.164179104477608</c:v>
                </c:pt>
                <c:pt idx="36">
                  <c:v>27.761194029850746</c:v>
                </c:pt>
                <c:pt idx="37">
                  <c:v>28.059701492537314</c:v>
                </c:pt>
                <c:pt idx="38">
                  <c:v>28.656716417910449</c:v>
                </c:pt>
                <c:pt idx="39">
                  <c:v>29.552238805970148</c:v>
                </c:pt>
                <c:pt idx="40">
                  <c:v>29.850746268656714</c:v>
                </c:pt>
                <c:pt idx="41">
                  <c:v>31.343283582089555</c:v>
                </c:pt>
                <c:pt idx="42">
                  <c:v>31.64179104477612</c:v>
                </c:pt>
                <c:pt idx="43">
                  <c:v>31.940298507462689</c:v>
                </c:pt>
                <c:pt idx="44">
                  <c:v>32.537313432835816</c:v>
                </c:pt>
                <c:pt idx="45">
                  <c:v>32.835820895522389</c:v>
                </c:pt>
                <c:pt idx="46">
                  <c:v>33.432835820895527</c:v>
                </c:pt>
                <c:pt idx="47">
                  <c:v>34.626865671641795</c:v>
                </c:pt>
                <c:pt idx="48">
                  <c:v>36.119402985074629</c:v>
                </c:pt>
                <c:pt idx="49">
                  <c:v>36.417910447761194</c:v>
                </c:pt>
                <c:pt idx="50">
                  <c:v>36.417910447761194</c:v>
                </c:pt>
                <c:pt idx="51">
                  <c:v>37.014925373134325</c:v>
                </c:pt>
                <c:pt idx="52">
                  <c:v>37.611940298507463</c:v>
                </c:pt>
                <c:pt idx="53">
                  <c:v>38.208955223880601</c:v>
                </c:pt>
                <c:pt idx="54">
                  <c:v>39.402985074626869</c:v>
                </c:pt>
                <c:pt idx="55">
                  <c:v>39.701492537313435</c:v>
                </c:pt>
                <c:pt idx="56">
                  <c:v>41.194029850746269</c:v>
                </c:pt>
                <c:pt idx="57">
                  <c:v>42.089552238805972</c:v>
                </c:pt>
                <c:pt idx="58">
                  <c:v>42.089552238805972</c:v>
                </c:pt>
                <c:pt idx="59">
                  <c:v>42.68656716417911</c:v>
                </c:pt>
                <c:pt idx="60">
                  <c:v>42.68656716417911</c:v>
                </c:pt>
                <c:pt idx="61">
                  <c:v>43.283582089552233</c:v>
                </c:pt>
                <c:pt idx="62">
                  <c:v>43.880597014925371</c:v>
                </c:pt>
                <c:pt idx="63">
                  <c:v>44.477611940298509</c:v>
                </c:pt>
                <c:pt idx="64">
                  <c:v>45.07462686567164</c:v>
                </c:pt>
                <c:pt idx="65">
                  <c:v>45.671641791044777</c:v>
                </c:pt>
                <c:pt idx="66">
                  <c:v>45.970149253731343</c:v>
                </c:pt>
                <c:pt idx="67">
                  <c:v>46.268656716417908</c:v>
                </c:pt>
                <c:pt idx="68">
                  <c:v>46.567164179104473</c:v>
                </c:pt>
                <c:pt idx="69">
                  <c:v>47.164179104477611</c:v>
                </c:pt>
                <c:pt idx="70">
                  <c:v>47.761194029850742</c:v>
                </c:pt>
                <c:pt idx="71">
                  <c:v>48.35820895522388</c:v>
                </c:pt>
                <c:pt idx="72">
                  <c:v>49.253731343283583</c:v>
                </c:pt>
                <c:pt idx="73">
                  <c:v>49.850746268656714</c:v>
                </c:pt>
                <c:pt idx="74">
                  <c:v>50.149253731343279</c:v>
                </c:pt>
                <c:pt idx="75">
                  <c:v>50.447761194029852</c:v>
                </c:pt>
                <c:pt idx="76">
                  <c:v>51.64179104477612</c:v>
                </c:pt>
                <c:pt idx="77">
                  <c:v>52.238805970149251</c:v>
                </c:pt>
                <c:pt idx="78">
                  <c:v>53.432835820895519</c:v>
                </c:pt>
                <c:pt idx="79">
                  <c:v>54.626865671641788</c:v>
                </c:pt>
                <c:pt idx="80">
                  <c:v>55.223880597014926</c:v>
                </c:pt>
                <c:pt idx="81">
                  <c:v>55.820895522388057</c:v>
                </c:pt>
                <c:pt idx="82">
                  <c:v>56.71641791044776</c:v>
                </c:pt>
                <c:pt idx="83">
                  <c:v>57.611940298507456</c:v>
                </c:pt>
                <c:pt idx="84">
                  <c:v>58.805970149253724</c:v>
                </c:pt>
                <c:pt idx="85">
                  <c:v>59.402985074626869</c:v>
                </c:pt>
                <c:pt idx="86">
                  <c:v>60</c:v>
                </c:pt>
                <c:pt idx="87">
                  <c:v>60.298507462686565</c:v>
                </c:pt>
                <c:pt idx="88">
                  <c:v>60.597014925373138</c:v>
                </c:pt>
                <c:pt idx="89">
                  <c:v>62.388059701492537</c:v>
                </c:pt>
                <c:pt idx="90">
                  <c:v>62.985074626865668</c:v>
                </c:pt>
                <c:pt idx="91">
                  <c:v>63.28358208955224</c:v>
                </c:pt>
                <c:pt idx="92">
                  <c:v>63.582089552238806</c:v>
                </c:pt>
                <c:pt idx="93">
                  <c:v>65.373134328358205</c:v>
                </c:pt>
                <c:pt idx="94">
                  <c:v>65.671641791044777</c:v>
                </c:pt>
                <c:pt idx="95">
                  <c:v>66.268656716417908</c:v>
                </c:pt>
                <c:pt idx="96">
                  <c:v>67.46268656716417</c:v>
                </c:pt>
                <c:pt idx="97">
                  <c:v>68.358208955223873</c:v>
                </c:pt>
                <c:pt idx="98">
                  <c:v>68.955223880597018</c:v>
                </c:pt>
                <c:pt idx="99">
                  <c:v>69.25373134328359</c:v>
                </c:pt>
                <c:pt idx="100">
                  <c:v>69.25373134328359</c:v>
                </c:pt>
                <c:pt idx="101">
                  <c:v>70.74626865671641</c:v>
                </c:pt>
                <c:pt idx="102">
                  <c:v>71.641791044776113</c:v>
                </c:pt>
                <c:pt idx="103">
                  <c:v>72.53731343283583</c:v>
                </c:pt>
                <c:pt idx="104">
                  <c:v>72.835820895522389</c:v>
                </c:pt>
                <c:pt idx="105">
                  <c:v>73.432835820895519</c:v>
                </c:pt>
                <c:pt idx="106">
                  <c:v>74.328358208955223</c:v>
                </c:pt>
                <c:pt idx="107">
                  <c:v>74.626865671641795</c:v>
                </c:pt>
                <c:pt idx="108">
                  <c:v>74.626865671641795</c:v>
                </c:pt>
                <c:pt idx="109">
                  <c:v>76.417910447761201</c:v>
                </c:pt>
                <c:pt idx="110">
                  <c:v>77.014925373134318</c:v>
                </c:pt>
                <c:pt idx="111">
                  <c:v>77.611940298507463</c:v>
                </c:pt>
                <c:pt idx="112">
                  <c:v>77.910447761194035</c:v>
                </c:pt>
                <c:pt idx="113">
                  <c:v>78.805970149253739</c:v>
                </c:pt>
                <c:pt idx="114">
                  <c:v>79.701492537313428</c:v>
                </c:pt>
                <c:pt idx="115">
                  <c:v>80.298507462686558</c:v>
                </c:pt>
                <c:pt idx="116">
                  <c:v>81.194029850746261</c:v>
                </c:pt>
                <c:pt idx="117">
                  <c:v>82.089552238805979</c:v>
                </c:pt>
                <c:pt idx="118">
                  <c:v>82.68656716417911</c:v>
                </c:pt>
                <c:pt idx="119">
                  <c:v>82.985074626865668</c:v>
                </c:pt>
                <c:pt idx="120">
                  <c:v>83.28358208955224</c:v>
                </c:pt>
                <c:pt idx="121">
                  <c:v>83.582089552238799</c:v>
                </c:pt>
                <c:pt idx="122">
                  <c:v>83.582089552238799</c:v>
                </c:pt>
                <c:pt idx="123">
                  <c:v>84.477611940298502</c:v>
                </c:pt>
                <c:pt idx="124">
                  <c:v>85.074626865671647</c:v>
                </c:pt>
                <c:pt idx="125">
                  <c:v>85.970149253731336</c:v>
                </c:pt>
                <c:pt idx="126">
                  <c:v>86.567164179104466</c:v>
                </c:pt>
                <c:pt idx="127">
                  <c:v>87.164179104477611</c:v>
                </c:pt>
                <c:pt idx="128">
                  <c:v>88.358208955223887</c:v>
                </c:pt>
                <c:pt idx="129">
                  <c:v>88.955223880597018</c:v>
                </c:pt>
                <c:pt idx="130">
                  <c:v>89.253731343283576</c:v>
                </c:pt>
                <c:pt idx="131">
                  <c:v>89.552238805970148</c:v>
                </c:pt>
                <c:pt idx="132">
                  <c:v>89.552238805970148</c:v>
                </c:pt>
                <c:pt idx="133">
                  <c:v>90.149253731343279</c:v>
                </c:pt>
                <c:pt idx="134">
                  <c:v>90.746268656716424</c:v>
                </c:pt>
                <c:pt idx="135">
                  <c:v>91.343283582089555</c:v>
                </c:pt>
                <c:pt idx="136">
                  <c:v>91.641791044776127</c:v>
                </c:pt>
                <c:pt idx="137">
                  <c:v>92.238805970149258</c:v>
                </c:pt>
                <c:pt idx="138">
                  <c:v>93.432835820895519</c:v>
                </c:pt>
                <c:pt idx="139">
                  <c:v>94.328358208955223</c:v>
                </c:pt>
                <c:pt idx="140">
                  <c:v>94.925373134328368</c:v>
                </c:pt>
                <c:pt idx="141">
                  <c:v>95.522388059701484</c:v>
                </c:pt>
                <c:pt idx="142">
                  <c:v>96.417910447761187</c:v>
                </c:pt>
                <c:pt idx="143">
                  <c:v>97.31343283582089</c:v>
                </c:pt>
                <c:pt idx="144">
                  <c:v>97.611940298507463</c:v>
                </c:pt>
                <c:pt idx="145">
                  <c:v>97.611940298507463</c:v>
                </c:pt>
                <c:pt idx="146">
                  <c:v>98.507462686567166</c:v>
                </c:pt>
                <c:pt idx="147">
                  <c:v>99.104477611940297</c:v>
                </c:pt>
                <c:pt idx="148">
                  <c:v>99.402985074626869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63-4E22-9E72-F9204D52EAE5}"/>
            </c:ext>
          </c:extLst>
        </c:ser>
        <c:ser>
          <c:idx val="3"/>
          <c:order val="3"/>
          <c:tx>
            <c:strRef>
              <c:f>_dist!$D$4409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_dist!$D$4410:$D$4559</c:f>
              <c:numCache>
                <c:formatCode>General</c:formatCode>
                <c:ptCount val="150"/>
                <c:pt idx="0">
                  <c:v>0</c:v>
                </c:pt>
                <c:pt idx="1">
                  <c:v>0.89552238805970152</c:v>
                </c:pt>
                <c:pt idx="2">
                  <c:v>1.1940298507462688</c:v>
                </c:pt>
                <c:pt idx="3">
                  <c:v>1.1940298507462688</c:v>
                </c:pt>
                <c:pt idx="4">
                  <c:v>1.4925373134328357</c:v>
                </c:pt>
                <c:pt idx="5">
                  <c:v>2.0895522388059704</c:v>
                </c:pt>
                <c:pt idx="6">
                  <c:v>3.5820895522388061</c:v>
                </c:pt>
                <c:pt idx="7">
                  <c:v>4.7761194029850751</c:v>
                </c:pt>
                <c:pt idx="8">
                  <c:v>5.3731343283582085</c:v>
                </c:pt>
                <c:pt idx="9">
                  <c:v>5.3731343283582085</c:v>
                </c:pt>
                <c:pt idx="10">
                  <c:v>5.6716417910447765</c:v>
                </c:pt>
                <c:pt idx="11">
                  <c:v>5.6716417910447765</c:v>
                </c:pt>
                <c:pt idx="12">
                  <c:v>6.567164179104477</c:v>
                </c:pt>
                <c:pt idx="13">
                  <c:v>7.4626865671641784</c:v>
                </c:pt>
                <c:pt idx="14">
                  <c:v>7.7611940298507456</c:v>
                </c:pt>
                <c:pt idx="15">
                  <c:v>8.6567164179104488</c:v>
                </c:pt>
                <c:pt idx="16">
                  <c:v>8.6567164179104488</c:v>
                </c:pt>
                <c:pt idx="17">
                  <c:v>9.8507462686567173</c:v>
                </c:pt>
                <c:pt idx="18">
                  <c:v>10.746268656716417</c:v>
                </c:pt>
                <c:pt idx="19">
                  <c:v>11.641791044776118</c:v>
                </c:pt>
                <c:pt idx="20">
                  <c:v>11.940298507462686</c:v>
                </c:pt>
                <c:pt idx="21">
                  <c:v>11.940298507462686</c:v>
                </c:pt>
                <c:pt idx="22">
                  <c:v>12.53731343283582</c:v>
                </c:pt>
                <c:pt idx="23">
                  <c:v>13.432835820895523</c:v>
                </c:pt>
                <c:pt idx="24">
                  <c:v>14.626865671641792</c:v>
                </c:pt>
                <c:pt idx="25">
                  <c:v>14.925373134328357</c:v>
                </c:pt>
                <c:pt idx="26">
                  <c:v>15.223880597014924</c:v>
                </c:pt>
                <c:pt idx="27">
                  <c:v>15.82089552238806</c:v>
                </c:pt>
                <c:pt idx="28">
                  <c:v>16.119402985074625</c:v>
                </c:pt>
                <c:pt idx="29">
                  <c:v>16.119402985074625</c:v>
                </c:pt>
                <c:pt idx="30">
                  <c:v>16.716417910447763</c:v>
                </c:pt>
                <c:pt idx="31">
                  <c:v>17.313432835820898</c:v>
                </c:pt>
                <c:pt idx="32">
                  <c:v>17.313432835820898</c:v>
                </c:pt>
                <c:pt idx="33">
                  <c:v>17.611940298507463</c:v>
                </c:pt>
                <c:pt idx="34">
                  <c:v>17.910447761194028</c:v>
                </c:pt>
                <c:pt idx="35">
                  <c:v>17.910447761194028</c:v>
                </c:pt>
                <c:pt idx="36">
                  <c:v>18.805970149253731</c:v>
                </c:pt>
                <c:pt idx="37">
                  <c:v>20</c:v>
                </c:pt>
                <c:pt idx="38">
                  <c:v>20.597014925373134</c:v>
                </c:pt>
                <c:pt idx="39">
                  <c:v>21.194029850746269</c:v>
                </c:pt>
                <c:pt idx="40">
                  <c:v>22.089552238805972</c:v>
                </c:pt>
                <c:pt idx="41">
                  <c:v>22.388059701492537</c:v>
                </c:pt>
                <c:pt idx="42">
                  <c:v>22.985074626865671</c:v>
                </c:pt>
                <c:pt idx="43">
                  <c:v>23.283582089552237</c:v>
                </c:pt>
                <c:pt idx="44">
                  <c:v>24.17910447761194</c:v>
                </c:pt>
                <c:pt idx="45">
                  <c:v>25.373134328358208</c:v>
                </c:pt>
                <c:pt idx="46">
                  <c:v>25.970149253731346</c:v>
                </c:pt>
                <c:pt idx="47">
                  <c:v>25.970149253731346</c:v>
                </c:pt>
                <c:pt idx="48">
                  <c:v>26.567164179104481</c:v>
                </c:pt>
                <c:pt idx="49">
                  <c:v>27.46268656716418</c:v>
                </c:pt>
                <c:pt idx="50">
                  <c:v>28.35820895522388</c:v>
                </c:pt>
                <c:pt idx="51">
                  <c:v>28.955223880597014</c:v>
                </c:pt>
                <c:pt idx="52">
                  <c:v>30.149253731343283</c:v>
                </c:pt>
                <c:pt idx="53">
                  <c:v>31.343283582089555</c:v>
                </c:pt>
                <c:pt idx="54">
                  <c:v>31.64179104477612</c:v>
                </c:pt>
                <c:pt idx="55">
                  <c:v>32.537313432835816</c:v>
                </c:pt>
                <c:pt idx="56">
                  <c:v>32.835820895522389</c:v>
                </c:pt>
                <c:pt idx="57">
                  <c:v>33.731343283582085</c:v>
                </c:pt>
                <c:pt idx="58">
                  <c:v>34.92537313432836</c:v>
                </c:pt>
                <c:pt idx="59">
                  <c:v>36.119402985074629</c:v>
                </c:pt>
                <c:pt idx="60">
                  <c:v>37.014925373134325</c:v>
                </c:pt>
                <c:pt idx="61">
                  <c:v>38.208955223880601</c:v>
                </c:pt>
                <c:pt idx="62">
                  <c:v>38.805970149253731</c:v>
                </c:pt>
                <c:pt idx="63">
                  <c:v>39.402985074626869</c:v>
                </c:pt>
                <c:pt idx="64">
                  <c:v>40</c:v>
                </c:pt>
                <c:pt idx="65">
                  <c:v>41.194029850746269</c:v>
                </c:pt>
                <c:pt idx="66">
                  <c:v>42.089552238805972</c:v>
                </c:pt>
                <c:pt idx="67">
                  <c:v>42.388059701492537</c:v>
                </c:pt>
                <c:pt idx="68">
                  <c:v>43.582089552238806</c:v>
                </c:pt>
                <c:pt idx="69">
                  <c:v>44.179104477611943</c:v>
                </c:pt>
                <c:pt idx="70">
                  <c:v>45.07462686567164</c:v>
                </c:pt>
                <c:pt idx="71">
                  <c:v>45.671641791044777</c:v>
                </c:pt>
                <c:pt idx="72">
                  <c:v>45.970149253731343</c:v>
                </c:pt>
                <c:pt idx="73">
                  <c:v>46.865671641791046</c:v>
                </c:pt>
                <c:pt idx="74">
                  <c:v>48.35820895522388</c:v>
                </c:pt>
                <c:pt idx="75">
                  <c:v>49.253731343283583</c:v>
                </c:pt>
                <c:pt idx="76">
                  <c:v>49.850746268656714</c:v>
                </c:pt>
                <c:pt idx="77">
                  <c:v>50.447761194029852</c:v>
                </c:pt>
                <c:pt idx="78">
                  <c:v>50.447761194029852</c:v>
                </c:pt>
                <c:pt idx="79">
                  <c:v>51.343283582089548</c:v>
                </c:pt>
                <c:pt idx="80">
                  <c:v>51.343283582089548</c:v>
                </c:pt>
                <c:pt idx="81">
                  <c:v>52.537313432835816</c:v>
                </c:pt>
                <c:pt idx="82">
                  <c:v>53.731343283582092</c:v>
                </c:pt>
                <c:pt idx="83">
                  <c:v>54.626865671641788</c:v>
                </c:pt>
                <c:pt idx="84">
                  <c:v>54.92537313432836</c:v>
                </c:pt>
                <c:pt idx="85">
                  <c:v>55.223880597014926</c:v>
                </c:pt>
                <c:pt idx="86">
                  <c:v>55.820895522388057</c:v>
                </c:pt>
                <c:pt idx="87">
                  <c:v>56.417910447761201</c:v>
                </c:pt>
                <c:pt idx="88">
                  <c:v>57.611940298507456</c:v>
                </c:pt>
                <c:pt idx="89">
                  <c:v>57.611940298507456</c:v>
                </c:pt>
                <c:pt idx="90">
                  <c:v>57.910447761194028</c:v>
                </c:pt>
                <c:pt idx="91">
                  <c:v>59.402985074626869</c:v>
                </c:pt>
                <c:pt idx="92">
                  <c:v>60.597014925373138</c:v>
                </c:pt>
                <c:pt idx="93">
                  <c:v>60.895522388059696</c:v>
                </c:pt>
                <c:pt idx="94">
                  <c:v>61.492537313432841</c:v>
                </c:pt>
                <c:pt idx="95">
                  <c:v>62.68656716417911</c:v>
                </c:pt>
                <c:pt idx="96">
                  <c:v>63.28358208955224</c:v>
                </c:pt>
                <c:pt idx="97">
                  <c:v>63.28358208955224</c:v>
                </c:pt>
                <c:pt idx="98">
                  <c:v>64.477611940298502</c:v>
                </c:pt>
                <c:pt idx="99">
                  <c:v>65.97014925373135</c:v>
                </c:pt>
                <c:pt idx="100">
                  <c:v>66.268656716417908</c:v>
                </c:pt>
                <c:pt idx="101">
                  <c:v>67.164179104477611</c:v>
                </c:pt>
                <c:pt idx="102">
                  <c:v>67.761194029850742</c:v>
                </c:pt>
                <c:pt idx="103">
                  <c:v>68.656716417910445</c:v>
                </c:pt>
                <c:pt idx="104">
                  <c:v>69.25373134328359</c:v>
                </c:pt>
                <c:pt idx="105">
                  <c:v>69.850746268656721</c:v>
                </c:pt>
                <c:pt idx="106">
                  <c:v>70.149253731343293</c:v>
                </c:pt>
                <c:pt idx="107">
                  <c:v>71.044776119402982</c:v>
                </c:pt>
                <c:pt idx="108">
                  <c:v>72.835820895522389</c:v>
                </c:pt>
                <c:pt idx="109">
                  <c:v>73.134328358208961</c:v>
                </c:pt>
                <c:pt idx="110">
                  <c:v>73.432835820895519</c:v>
                </c:pt>
                <c:pt idx="111">
                  <c:v>74.02985074626865</c:v>
                </c:pt>
                <c:pt idx="112">
                  <c:v>75.223880597014926</c:v>
                </c:pt>
                <c:pt idx="113">
                  <c:v>75.522388059701498</c:v>
                </c:pt>
                <c:pt idx="114">
                  <c:v>76.417910447761201</c:v>
                </c:pt>
                <c:pt idx="115">
                  <c:v>76.417910447761201</c:v>
                </c:pt>
                <c:pt idx="116">
                  <c:v>77.014925373134318</c:v>
                </c:pt>
                <c:pt idx="117">
                  <c:v>77.611940298507463</c:v>
                </c:pt>
                <c:pt idx="118">
                  <c:v>78.507462686567166</c:v>
                </c:pt>
                <c:pt idx="119">
                  <c:v>79.104477611940297</c:v>
                </c:pt>
                <c:pt idx="120">
                  <c:v>79.402985074626869</c:v>
                </c:pt>
                <c:pt idx="121">
                  <c:v>80.298507462686558</c:v>
                </c:pt>
                <c:pt idx="122">
                  <c:v>80.895522388059703</c:v>
                </c:pt>
                <c:pt idx="123">
                  <c:v>81.791044776119406</c:v>
                </c:pt>
                <c:pt idx="124">
                  <c:v>82.388059701492537</c:v>
                </c:pt>
                <c:pt idx="125">
                  <c:v>82.68656716417911</c:v>
                </c:pt>
                <c:pt idx="126">
                  <c:v>83.582089552238799</c:v>
                </c:pt>
                <c:pt idx="127">
                  <c:v>83.880597014925371</c:v>
                </c:pt>
                <c:pt idx="128">
                  <c:v>84.477611940298502</c:v>
                </c:pt>
                <c:pt idx="129">
                  <c:v>85.074626865671647</c:v>
                </c:pt>
                <c:pt idx="130">
                  <c:v>86.268656716417908</c:v>
                </c:pt>
                <c:pt idx="131">
                  <c:v>86.865671641791039</c:v>
                </c:pt>
                <c:pt idx="132">
                  <c:v>87.462686567164184</c:v>
                </c:pt>
                <c:pt idx="133">
                  <c:v>88.358208955223887</c:v>
                </c:pt>
                <c:pt idx="134">
                  <c:v>89.552238805970148</c:v>
                </c:pt>
                <c:pt idx="135">
                  <c:v>89.552238805970148</c:v>
                </c:pt>
                <c:pt idx="136">
                  <c:v>90.447761194029852</c:v>
                </c:pt>
                <c:pt idx="137">
                  <c:v>91.343283582089555</c:v>
                </c:pt>
                <c:pt idx="138">
                  <c:v>91.940298507462686</c:v>
                </c:pt>
                <c:pt idx="139">
                  <c:v>92.537313432835816</c:v>
                </c:pt>
                <c:pt idx="140">
                  <c:v>93.134328358208947</c:v>
                </c:pt>
                <c:pt idx="141">
                  <c:v>93.731343283582092</c:v>
                </c:pt>
                <c:pt idx="142">
                  <c:v>94.029850746268664</c:v>
                </c:pt>
                <c:pt idx="143">
                  <c:v>94.925373134328368</c:v>
                </c:pt>
                <c:pt idx="144">
                  <c:v>95.522388059701484</c:v>
                </c:pt>
                <c:pt idx="145">
                  <c:v>96.71641791044776</c:v>
                </c:pt>
                <c:pt idx="146">
                  <c:v>97.014925373134332</c:v>
                </c:pt>
                <c:pt idx="147">
                  <c:v>97.910447761194035</c:v>
                </c:pt>
                <c:pt idx="148">
                  <c:v>99.402985074626869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63-4E22-9E72-F9204D52E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2559"/>
        <c:axId val="2101922191"/>
      </c:scatterChart>
      <c:valAx>
        <c:axId val="20952525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922191"/>
        <c:crosses val="autoZero"/>
        <c:crossBetween val="midCat"/>
      </c:valAx>
      <c:valAx>
        <c:axId val="21019221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2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_dist!$A$4562:$A$4711</c:f>
              <c:numCache>
                <c:formatCode>General</c:formatCode>
                <c:ptCount val="150"/>
                <c:pt idx="0">
                  <c:v>-8.641</c:v>
                </c:pt>
                <c:pt idx="1">
                  <c:v>-1.772</c:v>
                </c:pt>
                <c:pt idx="2">
                  <c:v>-1.516</c:v>
                </c:pt>
                <c:pt idx="3">
                  <c:v>-1.4430000000000001</c:v>
                </c:pt>
                <c:pt idx="4">
                  <c:v>-1.254</c:v>
                </c:pt>
                <c:pt idx="5">
                  <c:v>-1.194</c:v>
                </c:pt>
                <c:pt idx="6">
                  <c:v>-1.111</c:v>
                </c:pt>
                <c:pt idx="7">
                  <c:v>-1.02</c:v>
                </c:pt>
                <c:pt idx="8">
                  <c:v>-0.96599999999999997</c:v>
                </c:pt>
                <c:pt idx="9">
                  <c:v>-0.89400000000000002</c:v>
                </c:pt>
                <c:pt idx="10">
                  <c:v>-0.84299999999999997</c:v>
                </c:pt>
                <c:pt idx="11">
                  <c:v>-0.76500000000000001</c:v>
                </c:pt>
                <c:pt idx="12">
                  <c:v>-0.745</c:v>
                </c:pt>
                <c:pt idx="13">
                  <c:v>-0.72599999999999998</c:v>
                </c:pt>
                <c:pt idx="14">
                  <c:v>-0.68700000000000006</c:v>
                </c:pt>
                <c:pt idx="15">
                  <c:v>-0.64900000000000002</c:v>
                </c:pt>
                <c:pt idx="16">
                  <c:v>-0.61799999999999999</c:v>
                </c:pt>
                <c:pt idx="17">
                  <c:v>-0.60099999999999998</c:v>
                </c:pt>
                <c:pt idx="18">
                  <c:v>-0.57599999999999996</c:v>
                </c:pt>
                <c:pt idx="19">
                  <c:v>-0.52900000000000003</c:v>
                </c:pt>
                <c:pt idx="20">
                  <c:v>-0.505</c:v>
                </c:pt>
                <c:pt idx="21">
                  <c:v>-0.48599999999999999</c:v>
                </c:pt>
                <c:pt idx="22">
                  <c:v>-0.46</c:v>
                </c:pt>
                <c:pt idx="23">
                  <c:v>-0.44500000000000001</c:v>
                </c:pt>
                <c:pt idx="24">
                  <c:v>-0.43099999999999999</c:v>
                </c:pt>
                <c:pt idx="25">
                  <c:v>-0.40300000000000002</c:v>
                </c:pt>
                <c:pt idx="26">
                  <c:v>-0.376</c:v>
                </c:pt>
                <c:pt idx="27">
                  <c:v>-0.36499999999999999</c:v>
                </c:pt>
                <c:pt idx="28">
                  <c:v>-0.31900000000000001</c:v>
                </c:pt>
                <c:pt idx="29">
                  <c:v>-0.30099999999999999</c:v>
                </c:pt>
                <c:pt idx="30">
                  <c:v>-0.27900000000000003</c:v>
                </c:pt>
                <c:pt idx="31">
                  <c:v>-0.25800000000000001</c:v>
                </c:pt>
                <c:pt idx="32">
                  <c:v>-0.22600000000000001</c:v>
                </c:pt>
                <c:pt idx="33">
                  <c:v>-0.19800000000000001</c:v>
                </c:pt>
                <c:pt idx="34">
                  <c:v>-0.17699999999999999</c:v>
                </c:pt>
                <c:pt idx="35">
                  <c:v>-0.156</c:v>
                </c:pt>
                <c:pt idx="36">
                  <c:v>-0.13600000000000001</c:v>
                </c:pt>
                <c:pt idx="37">
                  <c:v>-0.11899999999999999</c:v>
                </c:pt>
                <c:pt idx="38">
                  <c:v>-0.10100000000000001</c:v>
                </c:pt>
                <c:pt idx="39">
                  <c:v>-8.6999999999999994E-2</c:v>
                </c:pt>
                <c:pt idx="40">
                  <c:v>-6.2E-2</c:v>
                </c:pt>
                <c:pt idx="41">
                  <c:v>-5.1999999999999998E-2</c:v>
                </c:pt>
                <c:pt idx="42">
                  <c:v>-2.9000000000000001E-2</c:v>
                </c:pt>
                <c:pt idx="43">
                  <c:v>-6.0000000000000001E-3</c:v>
                </c:pt>
                <c:pt idx="44">
                  <c:v>1.4999999999999999E-2</c:v>
                </c:pt>
                <c:pt idx="45">
                  <c:v>4.2000000000000003E-2</c:v>
                </c:pt>
                <c:pt idx="46">
                  <c:v>7.0999999999999994E-2</c:v>
                </c:pt>
                <c:pt idx="47">
                  <c:v>8.4000000000000005E-2</c:v>
                </c:pt>
                <c:pt idx="48">
                  <c:v>0.1</c:v>
                </c:pt>
                <c:pt idx="49">
                  <c:v>0.114</c:v>
                </c:pt>
                <c:pt idx="50">
                  <c:v>0.13800000000000001</c:v>
                </c:pt>
                <c:pt idx="51">
                  <c:v>0.14499999999999999</c:v>
                </c:pt>
                <c:pt idx="52">
                  <c:v>0.153</c:v>
                </c:pt>
                <c:pt idx="53">
                  <c:v>0.16400000000000001</c:v>
                </c:pt>
                <c:pt idx="54">
                  <c:v>0.18</c:v>
                </c:pt>
                <c:pt idx="55">
                  <c:v>0.19</c:v>
                </c:pt>
                <c:pt idx="56">
                  <c:v>0.20100000000000001</c:v>
                </c:pt>
                <c:pt idx="57">
                  <c:v>0.214</c:v>
                </c:pt>
                <c:pt idx="58">
                  <c:v>0.222</c:v>
                </c:pt>
                <c:pt idx="59">
                  <c:v>0.24299999999999999</c:v>
                </c:pt>
                <c:pt idx="60">
                  <c:v>0.26400000000000001</c:v>
                </c:pt>
                <c:pt idx="61">
                  <c:v>0.27500000000000002</c:v>
                </c:pt>
                <c:pt idx="62">
                  <c:v>0.30099999999999999</c:v>
                </c:pt>
                <c:pt idx="63">
                  <c:v>0.32</c:v>
                </c:pt>
                <c:pt idx="64">
                  <c:v>0.34</c:v>
                </c:pt>
                <c:pt idx="65">
                  <c:v>0.36</c:v>
                </c:pt>
                <c:pt idx="66">
                  <c:v>0.36799999999999999</c:v>
                </c:pt>
                <c:pt idx="67">
                  <c:v>0.377</c:v>
                </c:pt>
                <c:pt idx="68">
                  <c:v>0.39400000000000002</c:v>
                </c:pt>
                <c:pt idx="69">
                  <c:v>0.40600000000000003</c:v>
                </c:pt>
                <c:pt idx="70">
                  <c:v>0.44</c:v>
                </c:pt>
                <c:pt idx="71">
                  <c:v>0.45200000000000001</c:v>
                </c:pt>
                <c:pt idx="72">
                  <c:v>0.47799999999999998</c:v>
                </c:pt>
                <c:pt idx="73">
                  <c:v>0.49199999999999999</c:v>
                </c:pt>
                <c:pt idx="74">
                  <c:v>0.505</c:v>
                </c:pt>
                <c:pt idx="75">
                  <c:v>0.52500000000000002</c:v>
                </c:pt>
                <c:pt idx="76">
                  <c:v>0.53600000000000003</c:v>
                </c:pt>
                <c:pt idx="77">
                  <c:v>0.54400000000000004</c:v>
                </c:pt>
                <c:pt idx="78">
                  <c:v>0.57499999999999996</c:v>
                </c:pt>
                <c:pt idx="79">
                  <c:v>0.59699999999999998</c:v>
                </c:pt>
                <c:pt idx="80">
                  <c:v>0.61499999999999999</c:v>
                </c:pt>
                <c:pt idx="81">
                  <c:v>0.65400000000000003</c:v>
                </c:pt>
                <c:pt idx="82">
                  <c:v>0.67</c:v>
                </c:pt>
                <c:pt idx="83">
                  <c:v>0.68400000000000005</c:v>
                </c:pt>
                <c:pt idx="84">
                  <c:v>0.69799999999999995</c:v>
                </c:pt>
                <c:pt idx="85">
                  <c:v>0.70899999999999996</c:v>
                </c:pt>
                <c:pt idx="86">
                  <c:v>0.73</c:v>
                </c:pt>
                <c:pt idx="87">
                  <c:v>0.74299999999999999</c:v>
                </c:pt>
                <c:pt idx="88">
                  <c:v>0.75600000000000001</c:v>
                </c:pt>
                <c:pt idx="89">
                  <c:v>0.77600000000000002</c:v>
                </c:pt>
                <c:pt idx="90">
                  <c:v>0.79100000000000004</c:v>
                </c:pt>
                <c:pt idx="91">
                  <c:v>0.81</c:v>
                </c:pt>
                <c:pt idx="92">
                  <c:v>0.82599999999999996</c:v>
                </c:pt>
                <c:pt idx="93">
                  <c:v>0.84699999999999998</c:v>
                </c:pt>
                <c:pt idx="94">
                  <c:v>0.85799999999999998</c:v>
                </c:pt>
                <c:pt idx="95">
                  <c:v>0.876</c:v>
                </c:pt>
                <c:pt idx="96">
                  <c:v>0.88800000000000001</c:v>
                </c:pt>
                <c:pt idx="97">
                  <c:v>0.90400000000000003</c:v>
                </c:pt>
                <c:pt idx="98">
                  <c:v>0.92300000000000004</c:v>
                </c:pt>
                <c:pt idx="99">
                  <c:v>0.94</c:v>
                </c:pt>
                <c:pt idx="100">
                  <c:v>0.95899999999999996</c:v>
                </c:pt>
                <c:pt idx="101">
                  <c:v>0.97599999999999998</c:v>
                </c:pt>
                <c:pt idx="102">
                  <c:v>0.98699999999999999</c:v>
                </c:pt>
                <c:pt idx="103">
                  <c:v>1.016</c:v>
                </c:pt>
                <c:pt idx="104">
                  <c:v>1.0329999999999999</c:v>
                </c:pt>
                <c:pt idx="105">
                  <c:v>1.0449999999999999</c:v>
                </c:pt>
                <c:pt idx="106">
                  <c:v>1.0580000000000001</c:v>
                </c:pt>
                <c:pt idx="107">
                  <c:v>1.0740000000000001</c:v>
                </c:pt>
                <c:pt idx="108">
                  <c:v>1.1020000000000001</c:v>
                </c:pt>
                <c:pt idx="109">
                  <c:v>1.119</c:v>
                </c:pt>
                <c:pt idx="110">
                  <c:v>1.135</c:v>
                </c:pt>
                <c:pt idx="111">
                  <c:v>1.151</c:v>
                </c:pt>
                <c:pt idx="112">
                  <c:v>1.17</c:v>
                </c:pt>
                <c:pt idx="113">
                  <c:v>1.19</c:v>
                </c:pt>
                <c:pt idx="114">
                  <c:v>1.2010000000000001</c:v>
                </c:pt>
                <c:pt idx="115">
                  <c:v>1.2210000000000001</c:v>
                </c:pt>
                <c:pt idx="116">
                  <c:v>1.2350000000000001</c:v>
                </c:pt>
                <c:pt idx="117">
                  <c:v>1.256</c:v>
                </c:pt>
                <c:pt idx="118">
                  <c:v>1.266</c:v>
                </c:pt>
                <c:pt idx="119">
                  <c:v>1.278</c:v>
                </c:pt>
                <c:pt idx="120">
                  <c:v>1.298</c:v>
                </c:pt>
                <c:pt idx="121">
                  <c:v>1.329</c:v>
                </c:pt>
                <c:pt idx="122">
                  <c:v>1.3440000000000001</c:v>
                </c:pt>
                <c:pt idx="123">
                  <c:v>1.355</c:v>
                </c:pt>
                <c:pt idx="124">
                  <c:v>1.3759999999999999</c:v>
                </c:pt>
                <c:pt idx="125">
                  <c:v>1.407</c:v>
                </c:pt>
                <c:pt idx="126">
                  <c:v>1.46</c:v>
                </c:pt>
                <c:pt idx="127">
                  <c:v>1.4950000000000001</c:v>
                </c:pt>
                <c:pt idx="128">
                  <c:v>1.51</c:v>
                </c:pt>
                <c:pt idx="129">
                  <c:v>1.5329999999999999</c:v>
                </c:pt>
                <c:pt idx="130">
                  <c:v>1.546</c:v>
                </c:pt>
                <c:pt idx="131">
                  <c:v>1.5620000000000001</c:v>
                </c:pt>
                <c:pt idx="132">
                  <c:v>1.649</c:v>
                </c:pt>
                <c:pt idx="133">
                  <c:v>1.6759999999999999</c:v>
                </c:pt>
                <c:pt idx="134">
                  <c:v>1.696</c:v>
                </c:pt>
                <c:pt idx="135">
                  <c:v>1.704</c:v>
                </c:pt>
                <c:pt idx="136">
                  <c:v>1.748</c:v>
                </c:pt>
                <c:pt idx="137">
                  <c:v>1.7649999999999999</c:v>
                </c:pt>
                <c:pt idx="138">
                  <c:v>1.802</c:v>
                </c:pt>
                <c:pt idx="139">
                  <c:v>1.859</c:v>
                </c:pt>
                <c:pt idx="140">
                  <c:v>1.905</c:v>
                </c:pt>
                <c:pt idx="141">
                  <c:v>1.98</c:v>
                </c:pt>
                <c:pt idx="142">
                  <c:v>2.0190000000000001</c:v>
                </c:pt>
                <c:pt idx="143">
                  <c:v>2.073</c:v>
                </c:pt>
                <c:pt idx="144">
                  <c:v>2.1339999999999999</c:v>
                </c:pt>
                <c:pt idx="145">
                  <c:v>2.1789999999999998</c:v>
                </c:pt>
                <c:pt idx="146">
                  <c:v>2.2879999999999998</c:v>
                </c:pt>
                <c:pt idx="147">
                  <c:v>2.4809999999999999</c:v>
                </c:pt>
                <c:pt idx="148">
                  <c:v>2.5790000000000002</c:v>
                </c:pt>
                <c:pt idx="149">
                  <c:v>9.9250000000000007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A0-4914-8D57-B3DED989A01F}"/>
            </c:ext>
          </c:extLst>
        </c:ser>
        <c:ser>
          <c:idx val="1"/>
          <c:order val="1"/>
          <c:tx>
            <c:strRef>
              <c:f>_dist!$B$4561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_dist!$B$4562:$B$4711</c:f>
              <c:numCache>
                <c:formatCode>General</c:formatCode>
                <c:ptCount val="150"/>
                <c:pt idx="0">
                  <c:v>0</c:v>
                </c:pt>
                <c:pt idx="1">
                  <c:v>0.34843205574912894</c:v>
                </c:pt>
                <c:pt idx="2">
                  <c:v>0.34843205574912894</c:v>
                </c:pt>
                <c:pt idx="3">
                  <c:v>0.69686411149825789</c:v>
                </c:pt>
                <c:pt idx="4">
                  <c:v>2.0905923344947737</c:v>
                </c:pt>
                <c:pt idx="5">
                  <c:v>2.4390243902439024</c:v>
                </c:pt>
                <c:pt idx="6">
                  <c:v>3.484320557491289</c:v>
                </c:pt>
                <c:pt idx="7">
                  <c:v>3.484320557491289</c:v>
                </c:pt>
                <c:pt idx="8">
                  <c:v>3.8327526132404177</c:v>
                </c:pt>
                <c:pt idx="9">
                  <c:v>3.8327526132404177</c:v>
                </c:pt>
                <c:pt idx="10">
                  <c:v>4.1811846689895473</c:v>
                </c:pt>
                <c:pt idx="11">
                  <c:v>4.529616724738676</c:v>
                </c:pt>
                <c:pt idx="12">
                  <c:v>5.2264808362369335</c:v>
                </c:pt>
                <c:pt idx="13">
                  <c:v>5.2264808362369335</c:v>
                </c:pt>
                <c:pt idx="14">
                  <c:v>5.2264808362369335</c:v>
                </c:pt>
                <c:pt idx="15">
                  <c:v>5.5749128919860631</c:v>
                </c:pt>
                <c:pt idx="16">
                  <c:v>6.968641114982578</c:v>
                </c:pt>
                <c:pt idx="17">
                  <c:v>7.6655052264808354</c:v>
                </c:pt>
                <c:pt idx="18">
                  <c:v>8.0139372822299642</c:v>
                </c:pt>
                <c:pt idx="19">
                  <c:v>8.3623693379790947</c:v>
                </c:pt>
                <c:pt idx="20">
                  <c:v>9.0592334494773521</c:v>
                </c:pt>
                <c:pt idx="21">
                  <c:v>10.104529616724738</c:v>
                </c:pt>
                <c:pt idx="22">
                  <c:v>10.452961672473867</c:v>
                </c:pt>
                <c:pt idx="23">
                  <c:v>11.846689895470384</c:v>
                </c:pt>
                <c:pt idx="24">
                  <c:v>11.846689895470384</c:v>
                </c:pt>
                <c:pt idx="25">
                  <c:v>12.543554006968641</c:v>
                </c:pt>
                <c:pt idx="26">
                  <c:v>12.89198606271777</c:v>
                </c:pt>
                <c:pt idx="27">
                  <c:v>13.937282229965156</c:v>
                </c:pt>
                <c:pt idx="28">
                  <c:v>15.331010452961671</c:v>
                </c:pt>
                <c:pt idx="29">
                  <c:v>15.6794425087108</c:v>
                </c:pt>
                <c:pt idx="30">
                  <c:v>16.376306620209057</c:v>
                </c:pt>
                <c:pt idx="31">
                  <c:v>17.421602787456447</c:v>
                </c:pt>
                <c:pt idx="32">
                  <c:v>18.466898954703833</c:v>
                </c:pt>
                <c:pt idx="33">
                  <c:v>19.16376306620209</c:v>
                </c:pt>
                <c:pt idx="34">
                  <c:v>19.512195121951219</c:v>
                </c:pt>
                <c:pt idx="35">
                  <c:v>20.209059233449477</c:v>
                </c:pt>
                <c:pt idx="36">
                  <c:v>20.209059233449477</c:v>
                </c:pt>
                <c:pt idx="37">
                  <c:v>20.905923344947734</c:v>
                </c:pt>
                <c:pt idx="38">
                  <c:v>22.299651567944252</c:v>
                </c:pt>
                <c:pt idx="39">
                  <c:v>22.648083623693381</c:v>
                </c:pt>
                <c:pt idx="40">
                  <c:v>23.344947735191639</c:v>
                </c:pt>
                <c:pt idx="41">
                  <c:v>24.041811846689896</c:v>
                </c:pt>
                <c:pt idx="42">
                  <c:v>24.041811846689896</c:v>
                </c:pt>
                <c:pt idx="43">
                  <c:v>24.738675958188153</c:v>
                </c:pt>
                <c:pt idx="44">
                  <c:v>25.435540069686414</c:v>
                </c:pt>
                <c:pt idx="45">
                  <c:v>26.132404181184672</c:v>
                </c:pt>
                <c:pt idx="46">
                  <c:v>27.177700348432055</c:v>
                </c:pt>
                <c:pt idx="47">
                  <c:v>27.526132404181187</c:v>
                </c:pt>
                <c:pt idx="48">
                  <c:v>27.874564459930312</c:v>
                </c:pt>
                <c:pt idx="49">
                  <c:v>28.571428571428569</c:v>
                </c:pt>
                <c:pt idx="50">
                  <c:v>29.616724738675959</c:v>
                </c:pt>
                <c:pt idx="51">
                  <c:v>29.965156794425084</c:v>
                </c:pt>
                <c:pt idx="52">
                  <c:v>31.707317073170731</c:v>
                </c:pt>
                <c:pt idx="53">
                  <c:v>31.707317073170731</c:v>
                </c:pt>
                <c:pt idx="54">
                  <c:v>32.752613240418114</c:v>
                </c:pt>
                <c:pt idx="55">
                  <c:v>33.449477351916379</c:v>
                </c:pt>
                <c:pt idx="56">
                  <c:v>33.797909407665507</c:v>
                </c:pt>
                <c:pt idx="57">
                  <c:v>34.843205574912893</c:v>
                </c:pt>
                <c:pt idx="58">
                  <c:v>35.191637630662022</c:v>
                </c:pt>
                <c:pt idx="59">
                  <c:v>35.88850174216028</c:v>
                </c:pt>
                <c:pt idx="60">
                  <c:v>36.933797909407666</c:v>
                </c:pt>
                <c:pt idx="61">
                  <c:v>37.282229965156795</c:v>
                </c:pt>
                <c:pt idx="62">
                  <c:v>37.979094076655052</c:v>
                </c:pt>
                <c:pt idx="63">
                  <c:v>38.675958188153309</c:v>
                </c:pt>
                <c:pt idx="64">
                  <c:v>39.721254355400696</c:v>
                </c:pt>
                <c:pt idx="65">
                  <c:v>40.069686411149824</c:v>
                </c:pt>
                <c:pt idx="66">
                  <c:v>41.11498257839721</c:v>
                </c:pt>
                <c:pt idx="67">
                  <c:v>41.463414634146339</c:v>
                </c:pt>
                <c:pt idx="68">
                  <c:v>41.811846689895468</c:v>
                </c:pt>
                <c:pt idx="69">
                  <c:v>41.811846689895468</c:v>
                </c:pt>
                <c:pt idx="70">
                  <c:v>42.160278745644597</c:v>
                </c:pt>
                <c:pt idx="71">
                  <c:v>42.857142857142854</c:v>
                </c:pt>
                <c:pt idx="72">
                  <c:v>43.902439024390247</c:v>
                </c:pt>
                <c:pt idx="73">
                  <c:v>44.599303135888505</c:v>
                </c:pt>
                <c:pt idx="74">
                  <c:v>44.947735191637634</c:v>
                </c:pt>
                <c:pt idx="75">
                  <c:v>45.296167247386762</c:v>
                </c:pt>
                <c:pt idx="76">
                  <c:v>47.038327526132406</c:v>
                </c:pt>
                <c:pt idx="77">
                  <c:v>47.038327526132406</c:v>
                </c:pt>
                <c:pt idx="78">
                  <c:v>48.083623693379792</c:v>
                </c:pt>
                <c:pt idx="79">
                  <c:v>49.477351916376307</c:v>
                </c:pt>
                <c:pt idx="80">
                  <c:v>49.825783972125436</c:v>
                </c:pt>
                <c:pt idx="81">
                  <c:v>50.522648083623686</c:v>
                </c:pt>
                <c:pt idx="82">
                  <c:v>51.219512195121951</c:v>
                </c:pt>
                <c:pt idx="83">
                  <c:v>51.916376306620208</c:v>
                </c:pt>
                <c:pt idx="84">
                  <c:v>52.613240418118465</c:v>
                </c:pt>
                <c:pt idx="85">
                  <c:v>53.310104529616723</c:v>
                </c:pt>
                <c:pt idx="86">
                  <c:v>54.355400696864109</c:v>
                </c:pt>
                <c:pt idx="87">
                  <c:v>54.703832752613238</c:v>
                </c:pt>
                <c:pt idx="88">
                  <c:v>55.400696864111495</c:v>
                </c:pt>
                <c:pt idx="89">
                  <c:v>55.749128919860624</c:v>
                </c:pt>
                <c:pt idx="90">
                  <c:v>55.749128919860624</c:v>
                </c:pt>
                <c:pt idx="91">
                  <c:v>57.142857142857139</c:v>
                </c:pt>
                <c:pt idx="92">
                  <c:v>57.839721254355403</c:v>
                </c:pt>
                <c:pt idx="93">
                  <c:v>58.536585365853654</c:v>
                </c:pt>
                <c:pt idx="94">
                  <c:v>58.88501742160279</c:v>
                </c:pt>
                <c:pt idx="95">
                  <c:v>60.278745644599304</c:v>
                </c:pt>
                <c:pt idx="96">
                  <c:v>60.975609756097562</c:v>
                </c:pt>
                <c:pt idx="97">
                  <c:v>61.672473867595826</c:v>
                </c:pt>
                <c:pt idx="98">
                  <c:v>62.020905923344948</c:v>
                </c:pt>
                <c:pt idx="99">
                  <c:v>62.020905923344948</c:v>
                </c:pt>
                <c:pt idx="100">
                  <c:v>62.717770034843198</c:v>
                </c:pt>
                <c:pt idx="101">
                  <c:v>63.066202090592341</c:v>
                </c:pt>
                <c:pt idx="102">
                  <c:v>63.414634146341463</c:v>
                </c:pt>
                <c:pt idx="103">
                  <c:v>64.808362369337985</c:v>
                </c:pt>
                <c:pt idx="104">
                  <c:v>66.2020905923345</c:v>
                </c:pt>
                <c:pt idx="105">
                  <c:v>67.247386759581886</c:v>
                </c:pt>
                <c:pt idx="106">
                  <c:v>67.944250871080129</c:v>
                </c:pt>
                <c:pt idx="107">
                  <c:v>68.641114982578401</c:v>
                </c:pt>
                <c:pt idx="108">
                  <c:v>69.337979094076658</c:v>
                </c:pt>
                <c:pt idx="109">
                  <c:v>69.337979094076658</c:v>
                </c:pt>
                <c:pt idx="110">
                  <c:v>70.383275261324044</c:v>
                </c:pt>
                <c:pt idx="111">
                  <c:v>71.428571428571431</c:v>
                </c:pt>
                <c:pt idx="112">
                  <c:v>72.125435540069688</c:v>
                </c:pt>
                <c:pt idx="113">
                  <c:v>72.473867595818817</c:v>
                </c:pt>
                <c:pt idx="114">
                  <c:v>73.519163763066203</c:v>
                </c:pt>
                <c:pt idx="115">
                  <c:v>74.912891986062718</c:v>
                </c:pt>
                <c:pt idx="116">
                  <c:v>75.609756097560975</c:v>
                </c:pt>
                <c:pt idx="117">
                  <c:v>75.958188153310104</c:v>
                </c:pt>
                <c:pt idx="118">
                  <c:v>77.00348432055749</c:v>
                </c:pt>
                <c:pt idx="119">
                  <c:v>77.700348432055748</c:v>
                </c:pt>
                <c:pt idx="120">
                  <c:v>78.745644599303134</c:v>
                </c:pt>
                <c:pt idx="121">
                  <c:v>79.442508710801391</c:v>
                </c:pt>
                <c:pt idx="122">
                  <c:v>80.836236933797906</c:v>
                </c:pt>
                <c:pt idx="123">
                  <c:v>80.836236933797906</c:v>
                </c:pt>
                <c:pt idx="124">
                  <c:v>81.881533101045306</c:v>
                </c:pt>
                <c:pt idx="125">
                  <c:v>82.229965156794421</c:v>
                </c:pt>
                <c:pt idx="126">
                  <c:v>83.275261324041821</c:v>
                </c:pt>
                <c:pt idx="127">
                  <c:v>83.972125435540065</c:v>
                </c:pt>
                <c:pt idx="128">
                  <c:v>84.320557491289193</c:v>
                </c:pt>
                <c:pt idx="129">
                  <c:v>85.017421602787451</c:v>
                </c:pt>
                <c:pt idx="130">
                  <c:v>86.41114982578398</c:v>
                </c:pt>
                <c:pt idx="131">
                  <c:v>86.759581881533094</c:v>
                </c:pt>
                <c:pt idx="132">
                  <c:v>87.108013937282223</c:v>
                </c:pt>
                <c:pt idx="133">
                  <c:v>87.804878048780495</c:v>
                </c:pt>
                <c:pt idx="134">
                  <c:v>88.850174216027881</c:v>
                </c:pt>
                <c:pt idx="135">
                  <c:v>89.895470383275267</c:v>
                </c:pt>
                <c:pt idx="136">
                  <c:v>91.289198606271782</c:v>
                </c:pt>
                <c:pt idx="137">
                  <c:v>91.289198606271782</c:v>
                </c:pt>
                <c:pt idx="138">
                  <c:v>92.334494773519154</c:v>
                </c:pt>
                <c:pt idx="139">
                  <c:v>93.031358885017426</c:v>
                </c:pt>
                <c:pt idx="140">
                  <c:v>93.379790940766554</c:v>
                </c:pt>
                <c:pt idx="141">
                  <c:v>94.076655052264812</c:v>
                </c:pt>
                <c:pt idx="142">
                  <c:v>95.121951219512198</c:v>
                </c:pt>
                <c:pt idx="143">
                  <c:v>96.515679442508713</c:v>
                </c:pt>
                <c:pt idx="144">
                  <c:v>96.515679442508713</c:v>
                </c:pt>
                <c:pt idx="145">
                  <c:v>97.560975609756099</c:v>
                </c:pt>
                <c:pt idx="146">
                  <c:v>98.954703832752614</c:v>
                </c:pt>
                <c:pt idx="147">
                  <c:v>99.303135888501743</c:v>
                </c:pt>
                <c:pt idx="148">
                  <c:v>99.651567944250871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A0-4914-8D57-B3DED989A01F}"/>
            </c:ext>
          </c:extLst>
        </c:ser>
        <c:ser>
          <c:idx val="2"/>
          <c:order val="2"/>
          <c:tx>
            <c:strRef>
              <c:f>_dist!$C$4561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_dist!$C$4562:$C$4711</c:f>
              <c:numCache>
                <c:formatCode>General</c:formatCode>
                <c:ptCount val="150"/>
                <c:pt idx="0">
                  <c:v>0.29850746268656719</c:v>
                </c:pt>
                <c:pt idx="1">
                  <c:v>1.1940298507462688</c:v>
                </c:pt>
                <c:pt idx="2">
                  <c:v>2.0895522388059704</c:v>
                </c:pt>
                <c:pt idx="3">
                  <c:v>2.6865671641791042</c:v>
                </c:pt>
                <c:pt idx="4">
                  <c:v>2.9850746268656714</c:v>
                </c:pt>
                <c:pt idx="5">
                  <c:v>4.1791044776119408</c:v>
                </c:pt>
                <c:pt idx="6">
                  <c:v>5.0746268656716413</c:v>
                </c:pt>
                <c:pt idx="7">
                  <c:v>5.6716417910447765</c:v>
                </c:pt>
                <c:pt idx="8">
                  <c:v>6.567164179104477</c:v>
                </c:pt>
                <c:pt idx="9">
                  <c:v>7.4626865671641784</c:v>
                </c:pt>
                <c:pt idx="10">
                  <c:v>8.0597014925373127</c:v>
                </c:pt>
                <c:pt idx="11">
                  <c:v>8.9552238805970141</c:v>
                </c:pt>
                <c:pt idx="12">
                  <c:v>9.8507462686567173</c:v>
                </c:pt>
                <c:pt idx="13">
                  <c:v>11.044776119402986</c:v>
                </c:pt>
                <c:pt idx="14">
                  <c:v>12.835820895522387</c:v>
                </c:pt>
                <c:pt idx="15">
                  <c:v>14.029850746268657</c:v>
                </c:pt>
                <c:pt idx="16">
                  <c:v>14.029850746268657</c:v>
                </c:pt>
                <c:pt idx="17">
                  <c:v>14.626865671641792</c:v>
                </c:pt>
                <c:pt idx="18">
                  <c:v>15.223880597014924</c:v>
                </c:pt>
                <c:pt idx="19">
                  <c:v>16.119402985074625</c:v>
                </c:pt>
                <c:pt idx="20">
                  <c:v>17.014925373134329</c:v>
                </c:pt>
                <c:pt idx="21">
                  <c:v>17.313432835820898</c:v>
                </c:pt>
                <c:pt idx="22">
                  <c:v>17.910447761194028</c:v>
                </c:pt>
                <c:pt idx="23">
                  <c:v>18.507462686567163</c:v>
                </c:pt>
                <c:pt idx="24">
                  <c:v>19.402985074626866</c:v>
                </c:pt>
                <c:pt idx="25">
                  <c:v>19.402985074626866</c:v>
                </c:pt>
                <c:pt idx="26">
                  <c:v>20.8955223880597</c:v>
                </c:pt>
                <c:pt idx="27">
                  <c:v>20.8955223880597</c:v>
                </c:pt>
                <c:pt idx="28">
                  <c:v>21.492537313432834</c:v>
                </c:pt>
                <c:pt idx="29">
                  <c:v>22.089552238805972</c:v>
                </c:pt>
                <c:pt idx="30">
                  <c:v>22.686567164179106</c:v>
                </c:pt>
                <c:pt idx="31">
                  <c:v>22.985074626865671</c:v>
                </c:pt>
                <c:pt idx="32">
                  <c:v>23.283582089552237</c:v>
                </c:pt>
                <c:pt idx="33">
                  <c:v>24.17910447761194</c:v>
                </c:pt>
                <c:pt idx="34">
                  <c:v>25.07462686567164</c:v>
                </c:pt>
                <c:pt idx="35">
                  <c:v>25.970149253731346</c:v>
                </c:pt>
                <c:pt idx="36">
                  <c:v>27.164179104477608</c:v>
                </c:pt>
                <c:pt idx="37">
                  <c:v>28.059701492537314</c:v>
                </c:pt>
                <c:pt idx="38">
                  <c:v>28.656716417910449</c:v>
                </c:pt>
                <c:pt idx="39">
                  <c:v>28.955223880597014</c:v>
                </c:pt>
                <c:pt idx="40">
                  <c:v>29.253731343283583</c:v>
                </c:pt>
                <c:pt idx="41">
                  <c:v>30.149253731343283</c:v>
                </c:pt>
                <c:pt idx="42">
                  <c:v>31.044776119402982</c:v>
                </c:pt>
                <c:pt idx="43">
                  <c:v>32.238805970149251</c:v>
                </c:pt>
                <c:pt idx="44">
                  <c:v>32.835820895522389</c:v>
                </c:pt>
                <c:pt idx="45">
                  <c:v>34.328358208955223</c:v>
                </c:pt>
                <c:pt idx="46">
                  <c:v>35.223880597014926</c:v>
                </c:pt>
                <c:pt idx="47">
                  <c:v>36.417910447761194</c:v>
                </c:pt>
                <c:pt idx="48">
                  <c:v>37.611940298507463</c:v>
                </c:pt>
                <c:pt idx="49">
                  <c:v>38.507462686567159</c:v>
                </c:pt>
                <c:pt idx="50">
                  <c:v>39.402985074626869</c:v>
                </c:pt>
                <c:pt idx="51">
                  <c:v>40.298507462686565</c:v>
                </c:pt>
                <c:pt idx="52">
                  <c:v>41.194029850746269</c:v>
                </c:pt>
                <c:pt idx="53">
                  <c:v>41.791044776119399</c:v>
                </c:pt>
                <c:pt idx="54">
                  <c:v>42.68656716417911</c:v>
                </c:pt>
                <c:pt idx="55">
                  <c:v>43.880597014925371</c:v>
                </c:pt>
                <c:pt idx="56">
                  <c:v>44.477611940298509</c:v>
                </c:pt>
                <c:pt idx="57">
                  <c:v>45.07462686567164</c:v>
                </c:pt>
                <c:pt idx="58">
                  <c:v>45.970149253731343</c:v>
                </c:pt>
                <c:pt idx="59">
                  <c:v>45.970149253731343</c:v>
                </c:pt>
                <c:pt idx="60">
                  <c:v>47.164179104477611</c:v>
                </c:pt>
                <c:pt idx="61">
                  <c:v>47.761194029850742</c:v>
                </c:pt>
                <c:pt idx="62">
                  <c:v>48.059701492537314</c:v>
                </c:pt>
                <c:pt idx="63">
                  <c:v>48.955223880597018</c:v>
                </c:pt>
                <c:pt idx="64">
                  <c:v>49.850746268656714</c:v>
                </c:pt>
                <c:pt idx="65">
                  <c:v>51.044776119402989</c:v>
                </c:pt>
                <c:pt idx="66">
                  <c:v>51.64179104477612</c:v>
                </c:pt>
                <c:pt idx="67">
                  <c:v>52.537313432835816</c:v>
                </c:pt>
                <c:pt idx="68">
                  <c:v>52.835820895522389</c:v>
                </c:pt>
                <c:pt idx="69">
                  <c:v>53.432835820895519</c:v>
                </c:pt>
                <c:pt idx="70">
                  <c:v>54.029850746268657</c:v>
                </c:pt>
                <c:pt idx="71">
                  <c:v>54.626865671641788</c:v>
                </c:pt>
                <c:pt idx="72">
                  <c:v>55.223880597014926</c:v>
                </c:pt>
                <c:pt idx="73">
                  <c:v>55.522388059701491</c:v>
                </c:pt>
                <c:pt idx="74">
                  <c:v>56.417910447761201</c:v>
                </c:pt>
                <c:pt idx="75">
                  <c:v>57.611940298507456</c:v>
                </c:pt>
                <c:pt idx="76">
                  <c:v>58.208955223880601</c:v>
                </c:pt>
                <c:pt idx="77">
                  <c:v>58.805970149253724</c:v>
                </c:pt>
                <c:pt idx="78">
                  <c:v>59.701492537313428</c:v>
                </c:pt>
                <c:pt idx="79">
                  <c:v>60</c:v>
                </c:pt>
                <c:pt idx="80">
                  <c:v>60.597014925373138</c:v>
                </c:pt>
                <c:pt idx="81">
                  <c:v>61.194029850746269</c:v>
                </c:pt>
                <c:pt idx="82">
                  <c:v>61.791044776119406</c:v>
                </c:pt>
                <c:pt idx="83">
                  <c:v>62.089552238805965</c:v>
                </c:pt>
                <c:pt idx="84">
                  <c:v>62.68656716417911</c:v>
                </c:pt>
                <c:pt idx="85">
                  <c:v>63.28358208955224</c:v>
                </c:pt>
                <c:pt idx="86">
                  <c:v>63.880597014925378</c:v>
                </c:pt>
                <c:pt idx="87">
                  <c:v>64.776119402985074</c:v>
                </c:pt>
                <c:pt idx="88">
                  <c:v>65.373134328358205</c:v>
                </c:pt>
                <c:pt idx="89">
                  <c:v>65.373134328358205</c:v>
                </c:pt>
                <c:pt idx="90">
                  <c:v>65.97014925373135</c:v>
                </c:pt>
                <c:pt idx="91">
                  <c:v>66.567164179104481</c:v>
                </c:pt>
                <c:pt idx="92">
                  <c:v>67.46268656716417</c:v>
                </c:pt>
                <c:pt idx="93">
                  <c:v>67.761194029850742</c:v>
                </c:pt>
                <c:pt idx="94">
                  <c:v>68.358208955223873</c:v>
                </c:pt>
                <c:pt idx="95">
                  <c:v>68.955223880597018</c:v>
                </c:pt>
                <c:pt idx="96">
                  <c:v>69.25373134328359</c:v>
                </c:pt>
                <c:pt idx="97">
                  <c:v>70.149253731343293</c:v>
                </c:pt>
                <c:pt idx="98">
                  <c:v>71.044776119402982</c:v>
                </c:pt>
                <c:pt idx="99">
                  <c:v>72.53731343283583</c:v>
                </c:pt>
                <c:pt idx="100">
                  <c:v>73.731343283582078</c:v>
                </c:pt>
                <c:pt idx="101">
                  <c:v>74.626865671641795</c:v>
                </c:pt>
                <c:pt idx="102">
                  <c:v>75.522388059701498</c:v>
                </c:pt>
                <c:pt idx="103">
                  <c:v>75.820895522388057</c:v>
                </c:pt>
                <c:pt idx="104">
                  <c:v>75.820895522388057</c:v>
                </c:pt>
                <c:pt idx="105">
                  <c:v>77.014925373134318</c:v>
                </c:pt>
                <c:pt idx="106">
                  <c:v>77.611940298507463</c:v>
                </c:pt>
                <c:pt idx="107">
                  <c:v>78.208955223880594</c:v>
                </c:pt>
                <c:pt idx="108">
                  <c:v>78.507462686567166</c:v>
                </c:pt>
                <c:pt idx="109">
                  <c:v>79.104477611940297</c:v>
                </c:pt>
                <c:pt idx="110">
                  <c:v>79.701492537313428</c:v>
                </c:pt>
                <c:pt idx="111">
                  <c:v>80.895522388059703</c:v>
                </c:pt>
                <c:pt idx="112">
                  <c:v>81.492537313432834</c:v>
                </c:pt>
                <c:pt idx="113">
                  <c:v>82.388059701492537</c:v>
                </c:pt>
                <c:pt idx="114">
                  <c:v>82.68656716417911</c:v>
                </c:pt>
                <c:pt idx="115">
                  <c:v>84.179104477611943</c:v>
                </c:pt>
                <c:pt idx="116">
                  <c:v>84.477611940298502</c:v>
                </c:pt>
                <c:pt idx="117">
                  <c:v>85.074626865671647</c:v>
                </c:pt>
                <c:pt idx="118">
                  <c:v>85.373134328358219</c:v>
                </c:pt>
                <c:pt idx="119">
                  <c:v>85.671641791044777</c:v>
                </c:pt>
                <c:pt idx="120">
                  <c:v>86.268656716417908</c:v>
                </c:pt>
                <c:pt idx="121">
                  <c:v>86.567164179104466</c:v>
                </c:pt>
                <c:pt idx="122">
                  <c:v>86.865671641791039</c:v>
                </c:pt>
                <c:pt idx="123">
                  <c:v>87.462686567164184</c:v>
                </c:pt>
                <c:pt idx="124">
                  <c:v>87.462686567164184</c:v>
                </c:pt>
                <c:pt idx="125">
                  <c:v>87.462686567164184</c:v>
                </c:pt>
                <c:pt idx="126">
                  <c:v>87.761194029850742</c:v>
                </c:pt>
                <c:pt idx="127">
                  <c:v>88.059701492537314</c:v>
                </c:pt>
                <c:pt idx="128">
                  <c:v>89.253731343283576</c:v>
                </c:pt>
                <c:pt idx="129">
                  <c:v>89.850746268656707</c:v>
                </c:pt>
                <c:pt idx="130">
                  <c:v>89.850746268656707</c:v>
                </c:pt>
                <c:pt idx="131">
                  <c:v>91.044776119402982</c:v>
                </c:pt>
                <c:pt idx="132">
                  <c:v>92.238805970149258</c:v>
                </c:pt>
                <c:pt idx="133">
                  <c:v>92.537313432835816</c:v>
                </c:pt>
                <c:pt idx="134">
                  <c:v>93.134328358208947</c:v>
                </c:pt>
                <c:pt idx="135">
                  <c:v>93.134328358208947</c:v>
                </c:pt>
                <c:pt idx="136">
                  <c:v>93.731343283582092</c:v>
                </c:pt>
                <c:pt idx="137">
                  <c:v>94.626865671641795</c:v>
                </c:pt>
                <c:pt idx="138">
                  <c:v>94.626865671641795</c:v>
                </c:pt>
                <c:pt idx="139">
                  <c:v>95.522388059701484</c:v>
                </c:pt>
                <c:pt idx="140">
                  <c:v>96.417910447761187</c:v>
                </c:pt>
                <c:pt idx="141">
                  <c:v>97.014925373134332</c:v>
                </c:pt>
                <c:pt idx="142">
                  <c:v>97.014925373134332</c:v>
                </c:pt>
                <c:pt idx="143">
                  <c:v>97.31343283582089</c:v>
                </c:pt>
                <c:pt idx="144">
                  <c:v>97.611940298507463</c:v>
                </c:pt>
                <c:pt idx="145">
                  <c:v>97.611940298507463</c:v>
                </c:pt>
                <c:pt idx="146">
                  <c:v>97.910447761194035</c:v>
                </c:pt>
                <c:pt idx="147">
                  <c:v>98.208955223880594</c:v>
                </c:pt>
                <c:pt idx="148">
                  <c:v>99.701492537313428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A0-4914-8D57-B3DED989A01F}"/>
            </c:ext>
          </c:extLst>
        </c:ser>
        <c:ser>
          <c:idx val="3"/>
          <c:order val="3"/>
          <c:tx>
            <c:strRef>
              <c:f>_dist!$D$4561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_dist!$D$4562:$D$4711</c:f>
              <c:numCache>
                <c:formatCode>General</c:formatCode>
                <c:ptCount val="150"/>
                <c:pt idx="0">
                  <c:v>0</c:v>
                </c:pt>
                <c:pt idx="1">
                  <c:v>0.29850746268656719</c:v>
                </c:pt>
                <c:pt idx="2">
                  <c:v>1.1940298507462688</c:v>
                </c:pt>
                <c:pt idx="3">
                  <c:v>1.791044776119403</c:v>
                </c:pt>
                <c:pt idx="4">
                  <c:v>2.0895522388059704</c:v>
                </c:pt>
                <c:pt idx="5">
                  <c:v>2.3880597014925375</c:v>
                </c:pt>
                <c:pt idx="6">
                  <c:v>2.3880597014925375</c:v>
                </c:pt>
                <c:pt idx="7">
                  <c:v>3.5820895522388061</c:v>
                </c:pt>
                <c:pt idx="8">
                  <c:v>3.8805970149253728</c:v>
                </c:pt>
                <c:pt idx="9">
                  <c:v>4.7761194029850751</c:v>
                </c:pt>
                <c:pt idx="10">
                  <c:v>5.3731343283582085</c:v>
                </c:pt>
                <c:pt idx="11">
                  <c:v>6.2686567164179099</c:v>
                </c:pt>
                <c:pt idx="12">
                  <c:v>6.8656716417910451</c:v>
                </c:pt>
                <c:pt idx="13">
                  <c:v>7.1641791044776122</c:v>
                </c:pt>
                <c:pt idx="14">
                  <c:v>7.7611940298507456</c:v>
                </c:pt>
                <c:pt idx="15">
                  <c:v>8.0597014925373127</c:v>
                </c:pt>
                <c:pt idx="16">
                  <c:v>8.9552238805970141</c:v>
                </c:pt>
                <c:pt idx="17">
                  <c:v>9.5522388059701502</c:v>
                </c:pt>
                <c:pt idx="18">
                  <c:v>10.746268656716417</c:v>
                </c:pt>
                <c:pt idx="19">
                  <c:v>11.641791044776118</c:v>
                </c:pt>
                <c:pt idx="20">
                  <c:v>11.940298507462686</c:v>
                </c:pt>
                <c:pt idx="21">
                  <c:v>12.53731343283582</c:v>
                </c:pt>
                <c:pt idx="22">
                  <c:v>13.432835820895523</c:v>
                </c:pt>
                <c:pt idx="23">
                  <c:v>13.432835820895523</c:v>
                </c:pt>
                <c:pt idx="24">
                  <c:v>14.626865671641792</c:v>
                </c:pt>
                <c:pt idx="25">
                  <c:v>15.522388059701491</c:v>
                </c:pt>
                <c:pt idx="26">
                  <c:v>15.82089552238806</c:v>
                </c:pt>
                <c:pt idx="27">
                  <c:v>16.417910447761194</c:v>
                </c:pt>
                <c:pt idx="28">
                  <c:v>16.716417910447763</c:v>
                </c:pt>
                <c:pt idx="29">
                  <c:v>17.313432835820898</c:v>
                </c:pt>
                <c:pt idx="30">
                  <c:v>18.208955223880597</c:v>
                </c:pt>
                <c:pt idx="31">
                  <c:v>18.805970149253731</c:v>
                </c:pt>
                <c:pt idx="32">
                  <c:v>19.1044776119403</c:v>
                </c:pt>
                <c:pt idx="33">
                  <c:v>20</c:v>
                </c:pt>
                <c:pt idx="34">
                  <c:v>20.298507462686565</c:v>
                </c:pt>
                <c:pt idx="35">
                  <c:v>20.597014925373134</c:v>
                </c:pt>
                <c:pt idx="36">
                  <c:v>21.492537313432834</c:v>
                </c:pt>
                <c:pt idx="37">
                  <c:v>21.492537313432834</c:v>
                </c:pt>
                <c:pt idx="38">
                  <c:v>22.686567164179106</c:v>
                </c:pt>
                <c:pt idx="39">
                  <c:v>23.582089552238806</c:v>
                </c:pt>
                <c:pt idx="40">
                  <c:v>25.07462686567164</c:v>
                </c:pt>
                <c:pt idx="41">
                  <c:v>25.671641791044774</c:v>
                </c:pt>
                <c:pt idx="42">
                  <c:v>26.865671641791046</c:v>
                </c:pt>
                <c:pt idx="43">
                  <c:v>26.865671641791046</c:v>
                </c:pt>
                <c:pt idx="44">
                  <c:v>27.46268656716418</c:v>
                </c:pt>
                <c:pt idx="45">
                  <c:v>27.761194029850746</c:v>
                </c:pt>
                <c:pt idx="46">
                  <c:v>28.059701492537314</c:v>
                </c:pt>
                <c:pt idx="47">
                  <c:v>28.656716417910449</c:v>
                </c:pt>
                <c:pt idx="48">
                  <c:v>29.253731343283583</c:v>
                </c:pt>
                <c:pt idx="49">
                  <c:v>29.850746268656714</c:v>
                </c:pt>
                <c:pt idx="50">
                  <c:v>30.447761194029848</c:v>
                </c:pt>
                <c:pt idx="51">
                  <c:v>31.044776119402982</c:v>
                </c:pt>
                <c:pt idx="52">
                  <c:v>31.343283582089555</c:v>
                </c:pt>
                <c:pt idx="53">
                  <c:v>32.238805970149251</c:v>
                </c:pt>
                <c:pt idx="54">
                  <c:v>32.537313432835816</c:v>
                </c:pt>
                <c:pt idx="55">
                  <c:v>32.537313432835816</c:v>
                </c:pt>
                <c:pt idx="56">
                  <c:v>33.134328358208954</c:v>
                </c:pt>
                <c:pt idx="57">
                  <c:v>33.432835820895527</c:v>
                </c:pt>
                <c:pt idx="58">
                  <c:v>34.029850746268657</c:v>
                </c:pt>
                <c:pt idx="59">
                  <c:v>35.522388059701491</c:v>
                </c:pt>
                <c:pt idx="60">
                  <c:v>35.522388059701491</c:v>
                </c:pt>
                <c:pt idx="61">
                  <c:v>36.119402985074629</c:v>
                </c:pt>
                <c:pt idx="62">
                  <c:v>37.014925373134325</c:v>
                </c:pt>
                <c:pt idx="63">
                  <c:v>37.611940298507463</c:v>
                </c:pt>
                <c:pt idx="64">
                  <c:v>37.910447761194028</c:v>
                </c:pt>
                <c:pt idx="65">
                  <c:v>38.208955223880601</c:v>
                </c:pt>
                <c:pt idx="66">
                  <c:v>38.805970149253731</c:v>
                </c:pt>
                <c:pt idx="67">
                  <c:v>40</c:v>
                </c:pt>
                <c:pt idx="68">
                  <c:v>41.194029850746269</c:v>
                </c:pt>
                <c:pt idx="69">
                  <c:v>42.388059701492537</c:v>
                </c:pt>
                <c:pt idx="70">
                  <c:v>43.283582089552233</c:v>
                </c:pt>
                <c:pt idx="71">
                  <c:v>44.477611940298509</c:v>
                </c:pt>
                <c:pt idx="72">
                  <c:v>45.07462686567164</c:v>
                </c:pt>
                <c:pt idx="73">
                  <c:v>45.970149253731343</c:v>
                </c:pt>
                <c:pt idx="74">
                  <c:v>46.865671641791046</c:v>
                </c:pt>
                <c:pt idx="75">
                  <c:v>47.164179104477611</c:v>
                </c:pt>
                <c:pt idx="76">
                  <c:v>47.462686567164184</c:v>
                </c:pt>
                <c:pt idx="77">
                  <c:v>48.656716417910445</c:v>
                </c:pt>
                <c:pt idx="78">
                  <c:v>49.253731343283583</c:v>
                </c:pt>
                <c:pt idx="79">
                  <c:v>50.149253731343279</c:v>
                </c:pt>
                <c:pt idx="80">
                  <c:v>51.343283582089548</c:v>
                </c:pt>
                <c:pt idx="81">
                  <c:v>51.940298507462693</c:v>
                </c:pt>
                <c:pt idx="82">
                  <c:v>52.537313432835816</c:v>
                </c:pt>
                <c:pt idx="83">
                  <c:v>53.432835820895519</c:v>
                </c:pt>
                <c:pt idx="84">
                  <c:v>54.328358208955216</c:v>
                </c:pt>
                <c:pt idx="85">
                  <c:v>54.626865671641788</c:v>
                </c:pt>
                <c:pt idx="86">
                  <c:v>55.223880597014926</c:v>
                </c:pt>
                <c:pt idx="87">
                  <c:v>55.820895522388057</c:v>
                </c:pt>
                <c:pt idx="88">
                  <c:v>57.014925373134332</c:v>
                </c:pt>
                <c:pt idx="89">
                  <c:v>58.208955223880601</c:v>
                </c:pt>
                <c:pt idx="90">
                  <c:v>59.402985074626869</c:v>
                </c:pt>
                <c:pt idx="91">
                  <c:v>59.402985074626869</c:v>
                </c:pt>
                <c:pt idx="92">
                  <c:v>59.701492537313428</c:v>
                </c:pt>
                <c:pt idx="93">
                  <c:v>60.895522388059696</c:v>
                </c:pt>
                <c:pt idx="94">
                  <c:v>61.492537313432841</c:v>
                </c:pt>
                <c:pt idx="95">
                  <c:v>62.089552238805965</c:v>
                </c:pt>
                <c:pt idx="96">
                  <c:v>62.985074626865668</c:v>
                </c:pt>
                <c:pt idx="97">
                  <c:v>63.582089552238806</c:v>
                </c:pt>
                <c:pt idx="98">
                  <c:v>64.477611940298502</c:v>
                </c:pt>
                <c:pt idx="99">
                  <c:v>64.776119402985074</c:v>
                </c:pt>
                <c:pt idx="100">
                  <c:v>64.776119402985074</c:v>
                </c:pt>
                <c:pt idx="101">
                  <c:v>65.373134328358205</c:v>
                </c:pt>
                <c:pt idx="102">
                  <c:v>66.567164179104481</c:v>
                </c:pt>
                <c:pt idx="103">
                  <c:v>67.164179104477611</c:v>
                </c:pt>
                <c:pt idx="104">
                  <c:v>67.46268656716417</c:v>
                </c:pt>
                <c:pt idx="105">
                  <c:v>67.761194029850742</c:v>
                </c:pt>
                <c:pt idx="106">
                  <c:v>68.358208955223873</c:v>
                </c:pt>
                <c:pt idx="107">
                  <c:v>68.955223880597018</c:v>
                </c:pt>
                <c:pt idx="108">
                  <c:v>69.850746268656721</c:v>
                </c:pt>
                <c:pt idx="109">
                  <c:v>71.044776119402982</c:v>
                </c:pt>
                <c:pt idx="110">
                  <c:v>71.940298507462686</c:v>
                </c:pt>
                <c:pt idx="111">
                  <c:v>72.238805970149258</c:v>
                </c:pt>
                <c:pt idx="112">
                  <c:v>73.432835820895519</c:v>
                </c:pt>
                <c:pt idx="113">
                  <c:v>73.731343283582078</c:v>
                </c:pt>
                <c:pt idx="114">
                  <c:v>74.626865671641795</c:v>
                </c:pt>
                <c:pt idx="115">
                  <c:v>75.223880597014926</c:v>
                </c:pt>
                <c:pt idx="116">
                  <c:v>76.119402985074629</c:v>
                </c:pt>
                <c:pt idx="117">
                  <c:v>77.611940298507463</c:v>
                </c:pt>
                <c:pt idx="118">
                  <c:v>78.507462686567166</c:v>
                </c:pt>
                <c:pt idx="119">
                  <c:v>79.402985074626869</c:v>
                </c:pt>
                <c:pt idx="120">
                  <c:v>79.701492537313428</c:v>
                </c:pt>
                <c:pt idx="121">
                  <c:v>80.298507462686558</c:v>
                </c:pt>
                <c:pt idx="122">
                  <c:v>81.194029850746261</c:v>
                </c:pt>
                <c:pt idx="123">
                  <c:v>82.388059701492537</c:v>
                </c:pt>
                <c:pt idx="124">
                  <c:v>83.28358208955224</c:v>
                </c:pt>
                <c:pt idx="125">
                  <c:v>84.477611940298502</c:v>
                </c:pt>
                <c:pt idx="126">
                  <c:v>85.373134328358219</c:v>
                </c:pt>
                <c:pt idx="127">
                  <c:v>86.268656716417908</c:v>
                </c:pt>
                <c:pt idx="128">
                  <c:v>86.865671641791039</c:v>
                </c:pt>
                <c:pt idx="129">
                  <c:v>87.462686567164184</c:v>
                </c:pt>
                <c:pt idx="130">
                  <c:v>87.761194029850742</c:v>
                </c:pt>
                <c:pt idx="131">
                  <c:v>88.955223880597018</c:v>
                </c:pt>
                <c:pt idx="132">
                  <c:v>89.253731343283576</c:v>
                </c:pt>
                <c:pt idx="133">
                  <c:v>89.850746268656707</c:v>
                </c:pt>
                <c:pt idx="134">
                  <c:v>90.149253731343279</c:v>
                </c:pt>
                <c:pt idx="135">
                  <c:v>90.746268656716424</c:v>
                </c:pt>
                <c:pt idx="136">
                  <c:v>91.343283582089555</c:v>
                </c:pt>
                <c:pt idx="137">
                  <c:v>92.238805970149258</c:v>
                </c:pt>
                <c:pt idx="138">
                  <c:v>93.134328358208947</c:v>
                </c:pt>
                <c:pt idx="139">
                  <c:v>93.731343283582092</c:v>
                </c:pt>
                <c:pt idx="140">
                  <c:v>94.029850746268664</c:v>
                </c:pt>
                <c:pt idx="141">
                  <c:v>94.626865671641795</c:v>
                </c:pt>
                <c:pt idx="142">
                  <c:v>95.223880597014926</c:v>
                </c:pt>
                <c:pt idx="143">
                  <c:v>95.522388059701484</c:v>
                </c:pt>
                <c:pt idx="144">
                  <c:v>97.014925373134332</c:v>
                </c:pt>
                <c:pt idx="145">
                  <c:v>97.611940298507463</c:v>
                </c:pt>
                <c:pt idx="146">
                  <c:v>97.910447761194035</c:v>
                </c:pt>
                <c:pt idx="147">
                  <c:v>98.805970149253724</c:v>
                </c:pt>
                <c:pt idx="148">
                  <c:v>98.805970149253724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A0-4914-8D57-B3DED989A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4559"/>
        <c:axId val="2101924687"/>
      </c:scatterChart>
      <c:valAx>
        <c:axId val="20952545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1924687"/>
        <c:crosses val="autoZero"/>
        <c:crossBetween val="midCat"/>
      </c:valAx>
      <c:valAx>
        <c:axId val="2101924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4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_dist!$A$4713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_dist!$A$4714:$A$4863</c:f>
              <c:numCache>
                <c:formatCode>General</c:formatCode>
                <c:ptCount val="150"/>
                <c:pt idx="0">
                  <c:v>-4.109</c:v>
                </c:pt>
                <c:pt idx="1">
                  <c:v>-3.4249999999999998</c:v>
                </c:pt>
                <c:pt idx="2">
                  <c:v>-3.0569999999999999</c:v>
                </c:pt>
                <c:pt idx="3">
                  <c:v>-2.91</c:v>
                </c:pt>
                <c:pt idx="4">
                  <c:v>-2.7080000000000002</c:v>
                </c:pt>
                <c:pt idx="5">
                  <c:v>-2.573</c:v>
                </c:pt>
                <c:pt idx="6">
                  <c:v>-2.4649999999999999</c:v>
                </c:pt>
                <c:pt idx="7">
                  <c:v>-2.3540000000000001</c:v>
                </c:pt>
                <c:pt idx="8">
                  <c:v>-2.2730000000000001</c:v>
                </c:pt>
                <c:pt idx="9">
                  <c:v>-2.1819999999999999</c:v>
                </c:pt>
                <c:pt idx="10">
                  <c:v>-2.1389999999999998</c:v>
                </c:pt>
                <c:pt idx="11">
                  <c:v>-2.1019999999999999</c:v>
                </c:pt>
                <c:pt idx="12">
                  <c:v>-2.0230000000000001</c:v>
                </c:pt>
                <c:pt idx="13">
                  <c:v>-1.9159999999999999</c:v>
                </c:pt>
                <c:pt idx="14">
                  <c:v>-1.863</c:v>
                </c:pt>
                <c:pt idx="15">
                  <c:v>-1.841</c:v>
                </c:pt>
                <c:pt idx="16">
                  <c:v>-1.819</c:v>
                </c:pt>
                <c:pt idx="17">
                  <c:v>-1.7889999999999999</c:v>
                </c:pt>
                <c:pt idx="18">
                  <c:v>-1.756</c:v>
                </c:pt>
                <c:pt idx="19">
                  <c:v>-1.728</c:v>
                </c:pt>
                <c:pt idx="20">
                  <c:v>-1.706</c:v>
                </c:pt>
                <c:pt idx="21">
                  <c:v>-1.6779999999999999</c:v>
                </c:pt>
                <c:pt idx="22">
                  <c:v>-1.663</c:v>
                </c:pt>
                <c:pt idx="23">
                  <c:v>-1.643</c:v>
                </c:pt>
                <c:pt idx="24">
                  <c:v>-1.625</c:v>
                </c:pt>
                <c:pt idx="25">
                  <c:v>-1.5760000000000001</c:v>
                </c:pt>
                <c:pt idx="26">
                  <c:v>-1.5549999999999999</c:v>
                </c:pt>
                <c:pt idx="27">
                  <c:v>-1.5429999999999999</c:v>
                </c:pt>
                <c:pt idx="28">
                  <c:v>-1.512</c:v>
                </c:pt>
                <c:pt idx="29">
                  <c:v>-1.4970000000000001</c:v>
                </c:pt>
                <c:pt idx="30">
                  <c:v>-1.46</c:v>
                </c:pt>
                <c:pt idx="31">
                  <c:v>-1.452</c:v>
                </c:pt>
                <c:pt idx="32">
                  <c:v>-1.427</c:v>
                </c:pt>
                <c:pt idx="33">
                  <c:v>-1.409</c:v>
                </c:pt>
                <c:pt idx="34">
                  <c:v>-1.3740000000000001</c:v>
                </c:pt>
                <c:pt idx="35">
                  <c:v>-1.3320000000000001</c:v>
                </c:pt>
                <c:pt idx="36">
                  <c:v>-1.3180000000000001</c:v>
                </c:pt>
                <c:pt idx="37">
                  <c:v>-1.2889999999999999</c:v>
                </c:pt>
                <c:pt idx="38">
                  <c:v>-1.28</c:v>
                </c:pt>
                <c:pt idx="39">
                  <c:v>-1.2529999999999999</c:v>
                </c:pt>
                <c:pt idx="40">
                  <c:v>-1.2390000000000001</c:v>
                </c:pt>
                <c:pt idx="41">
                  <c:v>-1.2190000000000001</c:v>
                </c:pt>
                <c:pt idx="42">
                  <c:v>-1.206</c:v>
                </c:pt>
                <c:pt idx="43">
                  <c:v>-1.194</c:v>
                </c:pt>
                <c:pt idx="44">
                  <c:v>-1.18</c:v>
                </c:pt>
                <c:pt idx="45">
                  <c:v>-1.161</c:v>
                </c:pt>
                <c:pt idx="46">
                  <c:v>-1.1519999999999999</c:v>
                </c:pt>
                <c:pt idx="47">
                  <c:v>-1.1220000000000001</c:v>
                </c:pt>
                <c:pt idx="48">
                  <c:v>-1.101</c:v>
                </c:pt>
                <c:pt idx="49">
                  <c:v>-1.083</c:v>
                </c:pt>
                <c:pt idx="50">
                  <c:v>-1.0740000000000001</c:v>
                </c:pt>
                <c:pt idx="51">
                  <c:v>-1.05</c:v>
                </c:pt>
                <c:pt idx="52">
                  <c:v>-1.024</c:v>
                </c:pt>
                <c:pt idx="53">
                  <c:v>-1.002</c:v>
                </c:pt>
                <c:pt idx="54">
                  <c:v>-0.97399999999999998</c:v>
                </c:pt>
                <c:pt idx="55">
                  <c:v>-0.96299999999999997</c:v>
                </c:pt>
                <c:pt idx="56">
                  <c:v>-0.94699999999999995</c:v>
                </c:pt>
                <c:pt idx="57">
                  <c:v>-0.93400000000000005</c:v>
                </c:pt>
                <c:pt idx="58">
                  <c:v>-0.90700000000000003</c:v>
                </c:pt>
                <c:pt idx="59">
                  <c:v>-0.89900000000000002</c:v>
                </c:pt>
                <c:pt idx="60">
                  <c:v>-0.876</c:v>
                </c:pt>
                <c:pt idx="61">
                  <c:v>-0.84699999999999998</c:v>
                </c:pt>
                <c:pt idx="62">
                  <c:v>-0.81799999999999995</c:v>
                </c:pt>
                <c:pt idx="63">
                  <c:v>-0.80800000000000005</c:v>
                </c:pt>
                <c:pt idx="64">
                  <c:v>-0.79500000000000004</c:v>
                </c:pt>
                <c:pt idx="65">
                  <c:v>-0.78200000000000003</c:v>
                </c:pt>
                <c:pt idx="66">
                  <c:v>-0.76600000000000001</c:v>
                </c:pt>
                <c:pt idx="67">
                  <c:v>-0.746</c:v>
                </c:pt>
                <c:pt idx="68">
                  <c:v>-0.72799999999999998</c:v>
                </c:pt>
                <c:pt idx="69">
                  <c:v>-0.71799999999999997</c:v>
                </c:pt>
                <c:pt idx="70">
                  <c:v>-0.68300000000000005</c:v>
                </c:pt>
                <c:pt idx="71">
                  <c:v>-0.67</c:v>
                </c:pt>
                <c:pt idx="72">
                  <c:v>-0.64300000000000002</c:v>
                </c:pt>
                <c:pt idx="73">
                  <c:v>-0.624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</c:v>
                </c:pt>
                <c:pt idx="77">
                  <c:v>-0.55800000000000005</c:v>
                </c:pt>
                <c:pt idx="78">
                  <c:v>-0.53200000000000003</c:v>
                </c:pt>
                <c:pt idx="79">
                  <c:v>-0.51900000000000002</c:v>
                </c:pt>
                <c:pt idx="80">
                  <c:v>-0.502</c:v>
                </c:pt>
                <c:pt idx="81">
                  <c:v>-0.49099999999999999</c:v>
                </c:pt>
                <c:pt idx="82">
                  <c:v>-0.46899999999999997</c:v>
                </c:pt>
                <c:pt idx="83">
                  <c:v>-0.45100000000000001</c:v>
                </c:pt>
                <c:pt idx="84">
                  <c:v>-0.433</c:v>
                </c:pt>
                <c:pt idx="85">
                  <c:v>-0.41099999999999998</c:v>
                </c:pt>
                <c:pt idx="86">
                  <c:v>-0.39400000000000002</c:v>
                </c:pt>
                <c:pt idx="87">
                  <c:v>-0.375</c:v>
                </c:pt>
                <c:pt idx="88">
                  <c:v>-0.36199999999999999</c:v>
                </c:pt>
                <c:pt idx="89">
                  <c:v>-0.35099999999999998</c:v>
                </c:pt>
                <c:pt idx="90">
                  <c:v>-0.33300000000000002</c:v>
                </c:pt>
                <c:pt idx="91">
                  <c:v>-0.311</c:v>
                </c:pt>
                <c:pt idx="92">
                  <c:v>-0.29799999999999999</c:v>
                </c:pt>
                <c:pt idx="93">
                  <c:v>-0.28599999999999998</c:v>
                </c:pt>
                <c:pt idx="94">
                  <c:v>-0.27</c:v>
                </c:pt>
                <c:pt idx="95">
                  <c:v>-0.25</c:v>
                </c:pt>
                <c:pt idx="96">
                  <c:v>-0.214</c:v>
                </c:pt>
                <c:pt idx="97">
                  <c:v>-0.20499999999999999</c:v>
                </c:pt>
                <c:pt idx="98">
                  <c:v>-0.18</c:v>
                </c:pt>
                <c:pt idx="99">
                  <c:v>-0.16200000000000001</c:v>
                </c:pt>
                <c:pt idx="100">
                  <c:v>-0.14899999999999999</c:v>
                </c:pt>
                <c:pt idx="101">
                  <c:v>-0.13400000000000001</c:v>
                </c:pt>
                <c:pt idx="102">
                  <c:v>-0.122</c:v>
                </c:pt>
                <c:pt idx="103">
                  <c:v>-0.111</c:v>
                </c:pt>
                <c:pt idx="104">
                  <c:v>-8.7999999999999995E-2</c:v>
                </c:pt>
                <c:pt idx="105">
                  <c:v>-7.5999999999999998E-2</c:v>
                </c:pt>
                <c:pt idx="106">
                  <c:v>-6.4000000000000001E-2</c:v>
                </c:pt>
                <c:pt idx="107">
                  <c:v>-5.1999999999999998E-2</c:v>
                </c:pt>
                <c:pt idx="108">
                  <c:v>-3.3000000000000002E-2</c:v>
                </c:pt>
                <c:pt idx="109">
                  <c:v>-1.7000000000000001E-2</c:v>
                </c:pt>
                <c:pt idx="110">
                  <c:v>-2E-3</c:v>
                </c:pt>
                <c:pt idx="111">
                  <c:v>1.2999999999999999E-2</c:v>
                </c:pt>
                <c:pt idx="112">
                  <c:v>3.6999999999999998E-2</c:v>
                </c:pt>
                <c:pt idx="113">
                  <c:v>6.2E-2</c:v>
                </c:pt>
                <c:pt idx="114">
                  <c:v>7.2999999999999995E-2</c:v>
                </c:pt>
                <c:pt idx="115">
                  <c:v>8.7999999999999995E-2</c:v>
                </c:pt>
                <c:pt idx="116">
                  <c:v>0.107</c:v>
                </c:pt>
                <c:pt idx="117">
                  <c:v>0.14399999999999999</c:v>
                </c:pt>
                <c:pt idx="118">
                  <c:v>0.16800000000000001</c:v>
                </c:pt>
                <c:pt idx="119">
                  <c:v>0.188</c:v>
                </c:pt>
                <c:pt idx="120">
                  <c:v>0.20599999999999999</c:v>
                </c:pt>
                <c:pt idx="121">
                  <c:v>0.22600000000000001</c:v>
                </c:pt>
                <c:pt idx="122">
                  <c:v>0.252</c:v>
                </c:pt>
                <c:pt idx="123">
                  <c:v>0.28799999999999998</c:v>
                </c:pt>
                <c:pt idx="124">
                  <c:v>0.311</c:v>
                </c:pt>
                <c:pt idx="125">
                  <c:v>0.34300000000000003</c:v>
                </c:pt>
                <c:pt idx="126">
                  <c:v>0.39100000000000001</c:v>
                </c:pt>
                <c:pt idx="127">
                  <c:v>0.40899999999999997</c:v>
                </c:pt>
                <c:pt idx="128">
                  <c:v>0.42799999999999999</c:v>
                </c:pt>
                <c:pt idx="129">
                  <c:v>0.44900000000000001</c:v>
                </c:pt>
                <c:pt idx="130">
                  <c:v>0.505</c:v>
                </c:pt>
                <c:pt idx="131">
                  <c:v>0.56499999999999995</c:v>
                </c:pt>
                <c:pt idx="132">
                  <c:v>0.60799999999999998</c:v>
                </c:pt>
                <c:pt idx="133">
                  <c:v>0.66</c:v>
                </c:pt>
                <c:pt idx="134">
                  <c:v>0.70499999999999996</c:v>
                </c:pt>
                <c:pt idx="135">
                  <c:v>0.74399999999999999</c:v>
                </c:pt>
                <c:pt idx="136">
                  <c:v>0.77800000000000002</c:v>
                </c:pt>
                <c:pt idx="137">
                  <c:v>0.82299999999999995</c:v>
                </c:pt>
                <c:pt idx="138">
                  <c:v>0.84899999999999998</c:v>
                </c:pt>
                <c:pt idx="139">
                  <c:v>0.88200000000000001</c:v>
                </c:pt>
                <c:pt idx="140">
                  <c:v>0.88800000000000001</c:v>
                </c:pt>
                <c:pt idx="141">
                  <c:v>0.98099999999999998</c:v>
                </c:pt>
                <c:pt idx="142">
                  <c:v>1.018</c:v>
                </c:pt>
                <c:pt idx="143">
                  <c:v>1.0649999999999999</c:v>
                </c:pt>
                <c:pt idx="144">
                  <c:v>1.2230000000000001</c:v>
                </c:pt>
                <c:pt idx="145">
                  <c:v>1.2749999999999999</c:v>
                </c:pt>
                <c:pt idx="146">
                  <c:v>1.4379999999999999</c:v>
                </c:pt>
                <c:pt idx="147">
                  <c:v>1.54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8A-4C3E-88D8-F4DE5DA837C1}"/>
            </c:ext>
          </c:extLst>
        </c:ser>
        <c:ser>
          <c:idx val="1"/>
          <c:order val="1"/>
          <c:tx>
            <c:strRef>
              <c:f>_dist!$B$4713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_dist!$B$4714:$B$4863</c:f>
              <c:numCache>
                <c:formatCode>General</c:formatCode>
                <c:ptCount val="150"/>
                <c:pt idx="0">
                  <c:v>0</c:v>
                </c:pt>
                <c:pt idx="1">
                  <c:v>0.34843205574912894</c:v>
                </c:pt>
                <c:pt idx="2">
                  <c:v>0.69686411149825789</c:v>
                </c:pt>
                <c:pt idx="3">
                  <c:v>1.0452961672473868</c:v>
                </c:pt>
                <c:pt idx="4">
                  <c:v>1.7421602787456445</c:v>
                </c:pt>
                <c:pt idx="5">
                  <c:v>2.4390243902439024</c:v>
                </c:pt>
                <c:pt idx="6">
                  <c:v>2.4390243902439024</c:v>
                </c:pt>
                <c:pt idx="7">
                  <c:v>3.1358885017421603</c:v>
                </c:pt>
                <c:pt idx="8">
                  <c:v>3.484320557491289</c:v>
                </c:pt>
                <c:pt idx="9">
                  <c:v>4.1811846689895473</c:v>
                </c:pt>
                <c:pt idx="10">
                  <c:v>4.529616724738676</c:v>
                </c:pt>
                <c:pt idx="11">
                  <c:v>5.5749128919860631</c:v>
                </c:pt>
                <c:pt idx="12">
                  <c:v>6.2717770034843205</c:v>
                </c:pt>
                <c:pt idx="13">
                  <c:v>6.6202090592334493</c:v>
                </c:pt>
                <c:pt idx="14">
                  <c:v>8.0139372822299642</c:v>
                </c:pt>
                <c:pt idx="15">
                  <c:v>9.0592334494773521</c:v>
                </c:pt>
                <c:pt idx="16">
                  <c:v>9.7560975609756095</c:v>
                </c:pt>
                <c:pt idx="17">
                  <c:v>10.452961672473867</c:v>
                </c:pt>
                <c:pt idx="18">
                  <c:v>10.452961672473867</c:v>
                </c:pt>
                <c:pt idx="19">
                  <c:v>10.801393728222997</c:v>
                </c:pt>
                <c:pt idx="20">
                  <c:v>10.801393728222997</c:v>
                </c:pt>
                <c:pt idx="21">
                  <c:v>11.149825783972126</c:v>
                </c:pt>
                <c:pt idx="22">
                  <c:v>11.149825783972126</c:v>
                </c:pt>
                <c:pt idx="23">
                  <c:v>12.195121951219512</c:v>
                </c:pt>
                <c:pt idx="24">
                  <c:v>12.89198606271777</c:v>
                </c:pt>
                <c:pt idx="25">
                  <c:v>13.240418118466899</c:v>
                </c:pt>
                <c:pt idx="26">
                  <c:v>13.588850174216027</c:v>
                </c:pt>
                <c:pt idx="27">
                  <c:v>13.937282229965156</c:v>
                </c:pt>
                <c:pt idx="28">
                  <c:v>14.285714285714285</c:v>
                </c:pt>
                <c:pt idx="29">
                  <c:v>14.634146341463413</c:v>
                </c:pt>
                <c:pt idx="30">
                  <c:v>15.6794425087108</c:v>
                </c:pt>
                <c:pt idx="31">
                  <c:v>16.027874564459928</c:v>
                </c:pt>
                <c:pt idx="32">
                  <c:v>17.073170731707318</c:v>
                </c:pt>
                <c:pt idx="33">
                  <c:v>17.770034843205575</c:v>
                </c:pt>
                <c:pt idx="34">
                  <c:v>19.16376306620209</c:v>
                </c:pt>
                <c:pt idx="35">
                  <c:v>19.860627177700348</c:v>
                </c:pt>
                <c:pt idx="36">
                  <c:v>21.602787456445995</c:v>
                </c:pt>
                <c:pt idx="37">
                  <c:v>22.299651567944252</c:v>
                </c:pt>
                <c:pt idx="38">
                  <c:v>22.99651567944251</c:v>
                </c:pt>
                <c:pt idx="39">
                  <c:v>23.344947735191639</c:v>
                </c:pt>
                <c:pt idx="40">
                  <c:v>25.087108013937282</c:v>
                </c:pt>
                <c:pt idx="41">
                  <c:v>25.78397212543554</c:v>
                </c:pt>
                <c:pt idx="42">
                  <c:v>26.829268292682929</c:v>
                </c:pt>
                <c:pt idx="43">
                  <c:v>27.526132404181187</c:v>
                </c:pt>
                <c:pt idx="44">
                  <c:v>27.874564459930312</c:v>
                </c:pt>
                <c:pt idx="45">
                  <c:v>27.874564459930312</c:v>
                </c:pt>
                <c:pt idx="46">
                  <c:v>29.268292682926827</c:v>
                </c:pt>
                <c:pt idx="47">
                  <c:v>30.313588850174217</c:v>
                </c:pt>
                <c:pt idx="48">
                  <c:v>30.313588850174217</c:v>
                </c:pt>
                <c:pt idx="49">
                  <c:v>30.662020905923342</c:v>
                </c:pt>
                <c:pt idx="50">
                  <c:v>31.010452961672474</c:v>
                </c:pt>
                <c:pt idx="51">
                  <c:v>32.055749128919857</c:v>
                </c:pt>
                <c:pt idx="52">
                  <c:v>32.752613240418114</c:v>
                </c:pt>
                <c:pt idx="53">
                  <c:v>33.797909407665507</c:v>
                </c:pt>
                <c:pt idx="54">
                  <c:v>33.797909407665507</c:v>
                </c:pt>
                <c:pt idx="55">
                  <c:v>34.843205574912893</c:v>
                </c:pt>
                <c:pt idx="56">
                  <c:v>35.88850174216028</c:v>
                </c:pt>
                <c:pt idx="57">
                  <c:v>35.88850174216028</c:v>
                </c:pt>
                <c:pt idx="58">
                  <c:v>36.933797909407666</c:v>
                </c:pt>
                <c:pt idx="59">
                  <c:v>38.675958188153309</c:v>
                </c:pt>
                <c:pt idx="60">
                  <c:v>39.024390243902438</c:v>
                </c:pt>
                <c:pt idx="61">
                  <c:v>40.418118466898953</c:v>
                </c:pt>
                <c:pt idx="62">
                  <c:v>40.766550522648082</c:v>
                </c:pt>
                <c:pt idx="63">
                  <c:v>42.160278745644597</c:v>
                </c:pt>
                <c:pt idx="64">
                  <c:v>42.508710801393725</c:v>
                </c:pt>
                <c:pt idx="65">
                  <c:v>43.20557491289199</c:v>
                </c:pt>
                <c:pt idx="66">
                  <c:v>44.250871080139369</c:v>
                </c:pt>
                <c:pt idx="67">
                  <c:v>45.296167247386762</c:v>
                </c:pt>
                <c:pt idx="68">
                  <c:v>46.689895470383277</c:v>
                </c:pt>
                <c:pt idx="69">
                  <c:v>47.386759581881535</c:v>
                </c:pt>
                <c:pt idx="70">
                  <c:v>48.780487804878049</c:v>
                </c:pt>
                <c:pt idx="71">
                  <c:v>48.780487804878049</c:v>
                </c:pt>
                <c:pt idx="72">
                  <c:v>50.174216027874564</c:v>
                </c:pt>
                <c:pt idx="73">
                  <c:v>50.871080139372829</c:v>
                </c:pt>
                <c:pt idx="74">
                  <c:v>51.219512195121951</c:v>
                </c:pt>
                <c:pt idx="75">
                  <c:v>51.916376306620208</c:v>
                </c:pt>
                <c:pt idx="76">
                  <c:v>52.613240418118465</c:v>
                </c:pt>
                <c:pt idx="77">
                  <c:v>54.00696864111498</c:v>
                </c:pt>
                <c:pt idx="78">
                  <c:v>54.355400696864109</c:v>
                </c:pt>
                <c:pt idx="79">
                  <c:v>55.052264808362374</c:v>
                </c:pt>
                <c:pt idx="80">
                  <c:v>55.749128919860624</c:v>
                </c:pt>
                <c:pt idx="81">
                  <c:v>57.142857142857139</c:v>
                </c:pt>
                <c:pt idx="82">
                  <c:v>57.839721254355403</c:v>
                </c:pt>
                <c:pt idx="83">
                  <c:v>59.233449477351918</c:v>
                </c:pt>
                <c:pt idx="84">
                  <c:v>59.930313588850169</c:v>
                </c:pt>
                <c:pt idx="85">
                  <c:v>60.278745644599304</c:v>
                </c:pt>
                <c:pt idx="86">
                  <c:v>61.324041811846683</c:v>
                </c:pt>
                <c:pt idx="87">
                  <c:v>61.672473867595826</c:v>
                </c:pt>
                <c:pt idx="88">
                  <c:v>62.369337979094077</c:v>
                </c:pt>
                <c:pt idx="89">
                  <c:v>63.763066202090592</c:v>
                </c:pt>
                <c:pt idx="90">
                  <c:v>64.459930313588856</c:v>
                </c:pt>
                <c:pt idx="91">
                  <c:v>64.459930313588856</c:v>
                </c:pt>
                <c:pt idx="92">
                  <c:v>64.808362369337985</c:v>
                </c:pt>
                <c:pt idx="93">
                  <c:v>65.156794425087099</c:v>
                </c:pt>
                <c:pt idx="94">
                  <c:v>65.853658536585371</c:v>
                </c:pt>
                <c:pt idx="95">
                  <c:v>66.2020905923345</c:v>
                </c:pt>
                <c:pt idx="96">
                  <c:v>66.898954703832757</c:v>
                </c:pt>
                <c:pt idx="97">
                  <c:v>67.944250871080129</c:v>
                </c:pt>
                <c:pt idx="98">
                  <c:v>68.641114982578401</c:v>
                </c:pt>
                <c:pt idx="99">
                  <c:v>68.641114982578401</c:v>
                </c:pt>
                <c:pt idx="100">
                  <c:v>69.337979094076658</c:v>
                </c:pt>
                <c:pt idx="101">
                  <c:v>69.337979094076658</c:v>
                </c:pt>
                <c:pt idx="102">
                  <c:v>70.034843205574916</c:v>
                </c:pt>
                <c:pt idx="103">
                  <c:v>71.080139372822302</c:v>
                </c:pt>
                <c:pt idx="104">
                  <c:v>71.080139372822302</c:v>
                </c:pt>
                <c:pt idx="105">
                  <c:v>71.777003484320559</c:v>
                </c:pt>
                <c:pt idx="106">
                  <c:v>72.822299651567945</c:v>
                </c:pt>
                <c:pt idx="107">
                  <c:v>73.170731707317074</c:v>
                </c:pt>
                <c:pt idx="108">
                  <c:v>74.21602787456446</c:v>
                </c:pt>
                <c:pt idx="109">
                  <c:v>74.912891986062718</c:v>
                </c:pt>
                <c:pt idx="110">
                  <c:v>75.609756097560975</c:v>
                </c:pt>
                <c:pt idx="111">
                  <c:v>75.958188153310104</c:v>
                </c:pt>
                <c:pt idx="112">
                  <c:v>77.00348432055749</c:v>
                </c:pt>
                <c:pt idx="113">
                  <c:v>77.700348432055748</c:v>
                </c:pt>
                <c:pt idx="114">
                  <c:v>78.397212543554005</c:v>
                </c:pt>
                <c:pt idx="115">
                  <c:v>78.745644599303134</c:v>
                </c:pt>
                <c:pt idx="116">
                  <c:v>79.094076655052277</c:v>
                </c:pt>
                <c:pt idx="117">
                  <c:v>79.79094076655052</c:v>
                </c:pt>
                <c:pt idx="118">
                  <c:v>80.487804878048792</c:v>
                </c:pt>
                <c:pt idx="119">
                  <c:v>80.487804878048792</c:v>
                </c:pt>
                <c:pt idx="120">
                  <c:v>80.487804878048792</c:v>
                </c:pt>
                <c:pt idx="121">
                  <c:v>81.184668989547035</c:v>
                </c:pt>
                <c:pt idx="122">
                  <c:v>81.881533101045306</c:v>
                </c:pt>
                <c:pt idx="123">
                  <c:v>82.57839721254355</c:v>
                </c:pt>
                <c:pt idx="124">
                  <c:v>83.275261324041821</c:v>
                </c:pt>
                <c:pt idx="125">
                  <c:v>83.972125435540065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86.41114982578398</c:v>
                </c:pt>
                <c:pt idx="129">
                  <c:v>87.456445993031366</c:v>
                </c:pt>
                <c:pt idx="130">
                  <c:v>87.804878048780495</c:v>
                </c:pt>
                <c:pt idx="131">
                  <c:v>88.501742160278738</c:v>
                </c:pt>
                <c:pt idx="132">
                  <c:v>88.850174216027881</c:v>
                </c:pt>
                <c:pt idx="133">
                  <c:v>89.895470383275267</c:v>
                </c:pt>
                <c:pt idx="134">
                  <c:v>90.592334494773525</c:v>
                </c:pt>
                <c:pt idx="135">
                  <c:v>91.289198606271782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92.334494773519154</c:v>
                </c:pt>
                <c:pt idx="139">
                  <c:v>92.682926829268297</c:v>
                </c:pt>
                <c:pt idx="140">
                  <c:v>93.031358885017426</c:v>
                </c:pt>
                <c:pt idx="141">
                  <c:v>94.42508710801394</c:v>
                </c:pt>
                <c:pt idx="142">
                  <c:v>94.773519163763069</c:v>
                </c:pt>
                <c:pt idx="143">
                  <c:v>96.167247386759584</c:v>
                </c:pt>
                <c:pt idx="144">
                  <c:v>96.515679442508713</c:v>
                </c:pt>
                <c:pt idx="145">
                  <c:v>96.864111498257842</c:v>
                </c:pt>
                <c:pt idx="146">
                  <c:v>97.560975609756099</c:v>
                </c:pt>
                <c:pt idx="147">
                  <c:v>98.954703832752614</c:v>
                </c:pt>
                <c:pt idx="148">
                  <c:v>99.651567944250871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8A-4C3E-88D8-F4DE5DA837C1}"/>
            </c:ext>
          </c:extLst>
        </c:ser>
        <c:ser>
          <c:idx val="2"/>
          <c:order val="2"/>
          <c:tx>
            <c:strRef>
              <c:f>_dist!$C$4713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_dist!$C$4714:$C$4863</c:f>
              <c:numCache>
                <c:formatCode>General</c:formatCode>
                <c:ptCount val="150"/>
                <c:pt idx="0">
                  <c:v>0.29940119760479045</c:v>
                </c:pt>
                <c:pt idx="1">
                  <c:v>1.1976047904191618</c:v>
                </c:pt>
                <c:pt idx="2">
                  <c:v>1.7964071856287425</c:v>
                </c:pt>
                <c:pt idx="3">
                  <c:v>2.6946107784431139</c:v>
                </c:pt>
                <c:pt idx="4">
                  <c:v>2.9940119760479043</c:v>
                </c:pt>
                <c:pt idx="5">
                  <c:v>3.293413173652695</c:v>
                </c:pt>
                <c:pt idx="6">
                  <c:v>4.1916167664670656</c:v>
                </c:pt>
                <c:pt idx="7">
                  <c:v>4.7904191616766472</c:v>
                </c:pt>
                <c:pt idx="8">
                  <c:v>5.3892215568862278</c:v>
                </c:pt>
                <c:pt idx="9">
                  <c:v>5.6886227544910177</c:v>
                </c:pt>
                <c:pt idx="10">
                  <c:v>6.2874251497005984</c:v>
                </c:pt>
                <c:pt idx="11">
                  <c:v>6.2874251497005984</c:v>
                </c:pt>
                <c:pt idx="12">
                  <c:v>6.5868263473053901</c:v>
                </c:pt>
                <c:pt idx="13">
                  <c:v>6.88622754491018</c:v>
                </c:pt>
                <c:pt idx="14">
                  <c:v>7.4850299401197598</c:v>
                </c:pt>
                <c:pt idx="15">
                  <c:v>7.7844311377245514</c:v>
                </c:pt>
                <c:pt idx="16">
                  <c:v>8.3832335329341312</c:v>
                </c:pt>
                <c:pt idx="17">
                  <c:v>8.9820359281437128</c:v>
                </c:pt>
                <c:pt idx="18">
                  <c:v>10.479041916167663</c:v>
                </c:pt>
                <c:pt idx="19">
                  <c:v>11.077844311377245</c:v>
                </c:pt>
                <c:pt idx="20">
                  <c:v>12.874251497005988</c:v>
                </c:pt>
                <c:pt idx="21">
                  <c:v>13.17365269461078</c:v>
                </c:pt>
                <c:pt idx="22">
                  <c:v>14.071856287425149</c:v>
                </c:pt>
                <c:pt idx="23">
                  <c:v>15.269461077844312</c:v>
                </c:pt>
                <c:pt idx="24">
                  <c:v>15.868263473053892</c:v>
                </c:pt>
                <c:pt idx="25">
                  <c:v>16.467065868263472</c:v>
                </c:pt>
                <c:pt idx="26">
                  <c:v>17.065868263473057</c:v>
                </c:pt>
                <c:pt idx="27">
                  <c:v>17.664670658682635</c:v>
                </c:pt>
                <c:pt idx="28">
                  <c:v>18.862275449101794</c:v>
                </c:pt>
                <c:pt idx="29">
                  <c:v>19.760479041916167</c:v>
                </c:pt>
                <c:pt idx="30">
                  <c:v>20.658682634730539</c:v>
                </c:pt>
                <c:pt idx="31">
                  <c:v>21.257485029940121</c:v>
                </c:pt>
                <c:pt idx="32">
                  <c:v>21.856287425149702</c:v>
                </c:pt>
                <c:pt idx="33">
                  <c:v>21.856287425149702</c:v>
                </c:pt>
                <c:pt idx="34">
                  <c:v>22.155688622754489</c:v>
                </c:pt>
                <c:pt idx="35">
                  <c:v>22.754491017964071</c:v>
                </c:pt>
                <c:pt idx="36">
                  <c:v>23.353293413173652</c:v>
                </c:pt>
                <c:pt idx="37">
                  <c:v>24.550898203592812</c:v>
                </c:pt>
                <c:pt idx="38">
                  <c:v>25.149700598802394</c:v>
                </c:pt>
                <c:pt idx="39">
                  <c:v>25.748502994011975</c:v>
                </c:pt>
                <c:pt idx="40">
                  <c:v>26.34730538922156</c:v>
                </c:pt>
                <c:pt idx="41">
                  <c:v>26.646706586826348</c:v>
                </c:pt>
                <c:pt idx="42">
                  <c:v>26.946107784431138</c:v>
                </c:pt>
                <c:pt idx="43">
                  <c:v>27.54491017964072</c:v>
                </c:pt>
                <c:pt idx="44">
                  <c:v>28.742514970059879</c:v>
                </c:pt>
                <c:pt idx="45">
                  <c:v>29.640718562874252</c:v>
                </c:pt>
                <c:pt idx="46">
                  <c:v>30.538922155688624</c:v>
                </c:pt>
                <c:pt idx="47">
                  <c:v>30.838323353293411</c:v>
                </c:pt>
                <c:pt idx="48">
                  <c:v>31.137724550898206</c:v>
                </c:pt>
                <c:pt idx="49">
                  <c:v>31.736526946107784</c:v>
                </c:pt>
                <c:pt idx="50">
                  <c:v>32.335329341317362</c:v>
                </c:pt>
                <c:pt idx="51">
                  <c:v>33.532934131736525</c:v>
                </c:pt>
                <c:pt idx="52">
                  <c:v>34.730538922155688</c:v>
                </c:pt>
                <c:pt idx="53">
                  <c:v>34.730538922155688</c:v>
                </c:pt>
                <c:pt idx="54">
                  <c:v>35.928143712574851</c:v>
                </c:pt>
                <c:pt idx="55">
                  <c:v>35.928143712574851</c:v>
                </c:pt>
                <c:pt idx="56">
                  <c:v>36.526946107784433</c:v>
                </c:pt>
                <c:pt idx="57">
                  <c:v>37.724550898203589</c:v>
                </c:pt>
                <c:pt idx="58">
                  <c:v>38.323353293413177</c:v>
                </c:pt>
                <c:pt idx="59">
                  <c:v>38.922155688622759</c:v>
                </c:pt>
                <c:pt idx="60">
                  <c:v>39.221556886227546</c:v>
                </c:pt>
                <c:pt idx="61">
                  <c:v>39.520958083832333</c:v>
                </c:pt>
                <c:pt idx="62">
                  <c:v>40.119760479041915</c:v>
                </c:pt>
                <c:pt idx="63">
                  <c:v>40.419161676646709</c:v>
                </c:pt>
                <c:pt idx="64">
                  <c:v>41.317365269461078</c:v>
                </c:pt>
                <c:pt idx="65">
                  <c:v>42.215568862275447</c:v>
                </c:pt>
                <c:pt idx="66">
                  <c:v>42.215568862275447</c:v>
                </c:pt>
                <c:pt idx="67">
                  <c:v>43.113772455089823</c:v>
                </c:pt>
                <c:pt idx="68">
                  <c:v>43.712574850299404</c:v>
                </c:pt>
                <c:pt idx="69">
                  <c:v>44.011976047904191</c:v>
                </c:pt>
                <c:pt idx="70">
                  <c:v>44.311377245508979</c:v>
                </c:pt>
                <c:pt idx="71">
                  <c:v>45.508982035928142</c:v>
                </c:pt>
                <c:pt idx="72">
                  <c:v>46.107784431137731</c:v>
                </c:pt>
                <c:pt idx="73">
                  <c:v>47.005988023952092</c:v>
                </c:pt>
                <c:pt idx="74">
                  <c:v>47.904191616766468</c:v>
                </c:pt>
                <c:pt idx="75">
                  <c:v>49.101796407185624</c:v>
                </c:pt>
                <c:pt idx="76">
                  <c:v>50</c:v>
                </c:pt>
                <c:pt idx="77">
                  <c:v>50.598802395209589</c:v>
                </c:pt>
                <c:pt idx="78">
                  <c:v>51.197604790419163</c:v>
                </c:pt>
                <c:pt idx="79">
                  <c:v>52.095808383233532</c:v>
                </c:pt>
                <c:pt idx="80">
                  <c:v>52.694610778443121</c:v>
                </c:pt>
                <c:pt idx="81">
                  <c:v>52.994011976047908</c:v>
                </c:pt>
                <c:pt idx="82">
                  <c:v>53.892215568862277</c:v>
                </c:pt>
                <c:pt idx="83">
                  <c:v>54.191616766467064</c:v>
                </c:pt>
                <c:pt idx="84">
                  <c:v>54.790419161676652</c:v>
                </c:pt>
                <c:pt idx="85">
                  <c:v>56.287425149700596</c:v>
                </c:pt>
                <c:pt idx="86">
                  <c:v>57.185628742514972</c:v>
                </c:pt>
                <c:pt idx="87">
                  <c:v>58.383233532934128</c:v>
                </c:pt>
                <c:pt idx="88">
                  <c:v>58.982035928143716</c:v>
                </c:pt>
                <c:pt idx="89">
                  <c:v>58.982035928143716</c:v>
                </c:pt>
                <c:pt idx="90">
                  <c:v>59.281437125748504</c:v>
                </c:pt>
                <c:pt idx="91">
                  <c:v>59.880239520958078</c:v>
                </c:pt>
                <c:pt idx="92">
                  <c:v>60.778443113772454</c:v>
                </c:pt>
                <c:pt idx="93">
                  <c:v>61.97604790419161</c:v>
                </c:pt>
                <c:pt idx="94">
                  <c:v>62.275449101796411</c:v>
                </c:pt>
                <c:pt idx="95">
                  <c:v>63.17365269461078</c:v>
                </c:pt>
                <c:pt idx="96">
                  <c:v>63.473053892215567</c:v>
                </c:pt>
                <c:pt idx="97">
                  <c:v>63.772455089820355</c:v>
                </c:pt>
                <c:pt idx="98">
                  <c:v>64.970059880239518</c:v>
                </c:pt>
                <c:pt idx="99">
                  <c:v>66.467065868263475</c:v>
                </c:pt>
                <c:pt idx="100">
                  <c:v>67.06586826347305</c:v>
                </c:pt>
                <c:pt idx="101">
                  <c:v>67.964071856287418</c:v>
                </c:pt>
                <c:pt idx="102">
                  <c:v>67.964071856287418</c:v>
                </c:pt>
                <c:pt idx="103">
                  <c:v>68.562874251497007</c:v>
                </c:pt>
                <c:pt idx="104">
                  <c:v>69.76047904191617</c:v>
                </c:pt>
                <c:pt idx="105">
                  <c:v>70.05988023952095</c:v>
                </c:pt>
                <c:pt idx="106">
                  <c:v>70.658682634730539</c:v>
                </c:pt>
                <c:pt idx="107">
                  <c:v>71.257485029940113</c:v>
                </c:pt>
                <c:pt idx="108">
                  <c:v>72.155688622754482</c:v>
                </c:pt>
                <c:pt idx="109">
                  <c:v>73.053892215568865</c:v>
                </c:pt>
                <c:pt idx="110">
                  <c:v>74.251497005988014</c:v>
                </c:pt>
                <c:pt idx="111">
                  <c:v>75.149700598802397</c:v>
                </c:pt>
                <c:pt idx="112">
                  <c:v>75.748502994011986</c:v>
                </c:pt>
                <c:pt idx="113">
                  <c:v>76.646706586826355</c:v>
                </c:pt>
                <c:pt idx="114">
                  <c:v>77.245508982035929</c:v>
                </c:pt>
                <c:pt idx="115">
                  <c:v>78.143712574850298</c:v>
                </c:pt>
                <c:pt idx="116">
                  <c:v>78.143712574850298</c:v>
                </c:pt>
                <c:pt idx="117">
                  <c:v>79.041916167664667</c:v>
                </c:pt>
                <c:pt idx="118">
                  <c:v>79.94011976047905</c:v>
                </c:pt>
                <c:pt idx="119">
                  <c:v>80.838323353293418</c:v>
                </c:pt>
                <c:pt idx="120">
                  <c:v>82.335329341317362</c:v>
                </c:pt>
                <c:pt idx="121">
                  <c:v>82.634730538922156</c:v>
                </c:pt>
                <c:pt idx="122">
                  <c:v>83.532934131736525</c:v>
                </c:pt>
                <c:pt idx="123">
                  <c:v>84.131736526946113</c:v>
                </c:pt>
                <c:pt idx="124">
                  <c:v>84.730538922155688</c:v>
                </c:pt>
                <c:pt idx="125">
                  <c:v>85.628742514970057</c:v>
                </c:pt>
                <c:pt idx="126">
                  <c:v>85.928143712574851</c:v>
                </c:pt>
                <c:pt idx="127">
                  <c:v>86.526946107784426</c:v>
                </c:pt>
                <c:pt idx="128">
                  <c:v>86.82634730538922</c:v>
                </c:pt>
                <c:pt idx="129">
                  <c:v>87.724550898203589</c:v>
                </c:pt>
                <c:pt idx="130">
                  <c:v>88.323353293413177</c:v>
                </c:pt>
                <c:pt idx="131">
                  <c:v>89.221556886227546</c:v>
                </c:pt>
                <c:pt idx="132">
                  <c:v>89.820359281437121</c:v>
                </c:pt>
                <c:pt idx="133">
                  <c:v>90.419161676646709</c:v>
                </c:pt>
                <c:pt idx="134">
                  <c:v>91.317365269461078</c:v>
                </c:pt>
                <c:pt idx="135">
                  <c:v>92.215568862275461</c:v>
                </c:pt>
                <c:pt idx="136">
                  <c:v>92.814371257485035</c:v>
                </c:pt>
                <c:pt idx="137">
                  <c:v>93.712574850299404</c:v>
                </c:pt>
                <c:pt idx="138">
                  <c:v>94.011976047904184</c:v>
                </c:pt>
                <c:pt idx="139">
                  <c:v>94.610778443113773</c:v>
                </c:pt>
                <c:pt idx="140">
                  <c:v>95.209580838323348</c:v>
                </c:pt>
                <c:pt idx="141">
                  <c:v>95.808383233532936</c:v>
                </c:pt>
                <c:pt idx="142">
                  <c:v>96.407185628742525</c:v>
                </c:pt>
                <c:pt idx="143">
                  <c:v>96.706586826347305</c:v>
                </c:pt>
                <c:pt idx="144">
                  <c:v>97.305389221556879</c:v>
                </c:pt>
                <c:pt idx="145">
                  <c:v>97.604790419161674</c:v>
                </c:pt>
                <c:pt idx="146">
                  <c:v>98.502994011976057</c:v>
                </c:pt>
                <c:pt idx="147">
                  <c:v>98.502994011976057</c:v>
                </c:pt>
                <c:pt idx="148">
                  <c:v>99.101796407185631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8A-4C3E-88D8-F4DE5DA837C1}"/>
            </c:ext>
          </c:extLst>
        </c:ser>
        <c:ser>
          <c:idx val="3"/>
          <c:order val="3"/>
          <c:tx>
            <c:strRef>
              <c:f>_dist!$D$4713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_dist!$D$4714:$D$4863</c:f>
              <c:numCache>
                <c:formatCode>General</c:formatCode>
                <c:ptCount val="150"/>
                <c:pt idx="0">
                  <c:v>0</c:v>
                </c:pt>
                <c:pt idx="1">
                  <c:v>0.29940119760479045</c:v>
                </c:pt>
                <c:pt idx="2">
                  <c:v>1.1976047904191618</c:v>
                </c:pt>
                <c:pt idx="3">
                  <c:v>1.4970059880239521</c:v>
                </c:pt>
                <c:pt idx="4">
                  <c:v>2.3952095808383236</c:v>
                </c:pt>
                <c:pt idx="5">
                  <c:v>2.9940119760479043</c:v>
                </c:pt>
                <c:pt idx="6">
                  <c:v>3.8922155688622757</c:v>
                </c:pt>
                <c:pt idx="7">
                  <c:v>5.0898203592814371</c:v>
                </c:pt>
                <c:pt idx="8">
                  <c:v>5.6886227544910177</c:v>
                </c:pt>
                <c:pt idx="9">
                  <c:v>6.5868263473053901</c:v>
                </c:pt>
                <c:pt idx="10">
                  <c:v>7.1856287425149699</c:v>
                </c:pt>
                <c:pt idx="11">
                  <c:v>8.0838323353293404</c:v>
                </c:pt>
                <c:pt idx="12">
                  <c:v>8.682634730538922</c:v>
                </c:pt>
                <c:pt idx="13">
                  <c:v>9.8802395209580833</c:v>
                </c:pt>
                <c:pt idx="14">
                  <c:v>10.179640718562874</c:v>
                </c:pt>
                <c:pt idx="15">
                  <c:v>10.479041916167663</c:v>
                </c:pt>
                <c:pt idx="16">
                  <c:v>11.976047904191617</c:v>
                </c:pt>
                <c:pt idx="17">
                  <c:v>12.275449101796406</c:v>
                </c:pt>
                <c:pt idx="18">
                  <c:v>13.17365269461078</c:v>
                </c:pt>
                <c:pt idx="19">
                  <c:v>13.77245508982036</c:v>
                </c:pt>
                <c:pt idx="20">
                  <c:v>14.37125748502994</c:v>
                </c:pt>
                <c:pt idx="21">
                  <c:v>15.568862275449103</c:v>
                </c:pt>
                <c:pt idx="22">
                  <c:v>16.167664670658681</c:v>
                </c:pt>
                <c:pt idx="23">
                  <c:v>16.167664670658681</c:v>
                </c:pt>
                <c:pt idx="24">
                  <c:v>16.766467065868262</c:v>
                </c:pt>
                <c:pt idx="25">
                  <c:v>17.964071856287426</c:v>
                </c:pt>
                <c:pt idx="26">
                  <c:v>18.862275449101794</c:v>
                </c:pt>
                <c:pt idx="27">
                  <c:v>19.461077844311379</c:v>
                </c:pt>
                <c:pt idx="28">
                  <c:v>20.059880239520957</c:v>
                </c:pt>
                <c:pt idx="29">
                  <c:v>20.658682634730539</c:v>
                </c:pt>
                <c:pt idx="30">
                  <c:v>20.658682634730539</c:v>
                </c:pt>
                <c:pt idx="31">
                  <c:v>21.257485029940121</c:v>
                </c:pt>
                <c:pt idx="32">
                  <c:v>22.45508982035928</c:v>
                </c:pt>
                <c:pt idx="33">
                  <c:v>23.652694610778443</c:v>
                </c:pt>
                <c:pt idx="34">
                  <c:v>23.652694610778443</c:v>
                </c:pt>
                <c:pt idx="35">
                  <c:v>24.251497005988025</c:v>
                </c:pt>
                <c:pt idx="36">
                  <c:v>25.149700598802394</c:v>
                </c:pt>
                <c:pt idx="37">
                  <c:v>25.149700598802394</c:v>
                </c:pt>
                <c:pt idx="38">
                  <c:v>25.449101796407188</c:v>
                </c:pt>
                <c:pt idx="39">
                  <c:v>26.34730538922156</c:v>
                </c:pt>
                <c:pt idx="40">
                  <c:v>26.646706586826348</c:v>
                </c:pt>
                <c:pt idx="41">
                  <c:v>27.245508982035926</c:v>
                </c:pt>
                <c:pt idx="42">
                  <c:v>28.143712574850298</c:v>
                </c:pt>
                <c:pt idx="43">
                  <c:v>28.742514970059879</c:v>
                </c:pt>
                <c:pt idx="44">
                  <c:v>29.341317365269461</c:v>
                </c:pt>
                <c:pt idx="45">
                  <c:v>30.239520958083833</c:v>
                </c:pt>
                <c:pt idx="46">
                  <c:v>30.538922155688624</c:v>
                </c:pt>
                <c:pt idx="47">
                  <c:v>31.736526946107784</c:v>
                </c:pt>
                <c:pt idx="48">
                  <c:v>32.934131736526943</c:v>
                </c:pt>
                <c:pt idx="49">
                  <c:v>34.131736526946113</c:v>
                </c:pt>
                <c:pt idx="50">
                  <c:v>34.730538922155688</c:v>
                </c:pt>
                <c:pt idx="51">
                  <c:v>35.029940119760475</c:v>
                </c:pt>
                <c:pt idx="52">
                  <c:v>35.32934131736527</c:v>
                </c:pt>
                <c:pt idx="53">
                  <c:v>36.227544910179645</c:v>
                </c:pt>
                <c:pt idx="54">
                  <c:v>37.125748502994007</c:v>
                </c:pt>
                <c:pt idx="55">
                  <c:v>37.724550898203589</c:v>
                </c:pt>
                <c:pt idx="56">
                  <c:v>38.622754491017965</c:v>
                </c:pt>
                <c:pt idx="57">
                  <c:v>38.922155688622759</c:v>
                </c:pt>
                <c:pt idx="58">
                  <c:v>39.221556886227546</c:v>
                </c:pt>
                <c:pt idx="59">
                  <c:v>39.520958083832333</c:v>
                </c:pt>
                <c:pt idx="60">
                  <c:v>40.419161676646709</c:v>
                </c:pt>
                <c:pt idx="61">
                  <c:v>40.718562874251496</c:v>
                </c:pt>
                <c:pt idx="62">
                  <c:v>41.916167664670652</c:v>
                </c:pt>
                <c:pt idx="63">
                  <c:v>42.514970059880241</c:v>
                </c:pt>
                <c:pt idx="64">
                  <c:v>43.113772455089823</c:v>
                </c:pt>
                <c:pt idx="65">
                  <c:v>43.41317365269461</c:v>
                </c:pt>
                <c:pt idx="66">
                  <c:v>44.311377245508979</c:v>
                </c:pt>
                <c:pt idx="67">
                  <c:v>44.610778443113773</c:v>
                </c:pt>
                <c:pt idx="68">
                  <c:v>44.91017964071856</c:v>
                </c:pt>
                <c:pt idx="69">
                  <c:v>45.508982035928142</c:v>
                </c:pt>
                <c:pt idx="70">
                  <c:v>46.407185628742518</c:v>
                </c:pt>
                <c:pt idx="71">
                  <c:v>47.005988023952092</c:v>
                </c:pt>
                <c:pt idx="72">
                  <c:v>47.904191616766468</c:v>
                </c:pt>
                <c:pt idx="73">
                  <c:v>48.50299401197605</c:v>
                </c:pt>
                <c:pt idx="74">
                  <c:v>49.401197604790418</c:v>
                </c:pt>
                <c:pt idx="75">
                  <c:v>49.401197604790418</c:v>
                </c:pt>
                <c:pt idx="76">
                  <c:v>50</c:v>
                </c:pt>
                <c:pt idx="77">
                  <c:v>50.598802395209589</c:v>
                </c:pt>
                <c:pt idx="78">
                  <c:v>51.49700598802395</c:v>
                </c:pt>
                <c:pt idx="79">
                  <c:v>51.796407185628745</c:v>
                </c:pt>
                <c:pt idx="80">
                  <c:v>52.694610778443121</c:v>
                </c:pt>
                <c:pt idx="81">
                  <c:v>52.694610778443121</c:v>
                </c:pt>
                <c:pt idx="82">
                  <c:v>53.592814371257482</c:v>
                </c:pt>
                <c:pt idx="83">
                  <c:v>54.191616766467064</c:v>
                </c:pt>
                <c:pt idx="84">
                  <c:v>55.389221556886227</c:v>
                </c:pt>
                <c:pt idx="85">
                  <c:v>55.988023952095809</c:v>
                </c:pt>
                <c:pt idx="86">
                  <c:v>56.287425149700596</c:v>
                </c:pt>
                <c:pt idx="87">
                  <c:v>56.886227544910184</c:v>
                </c:pt>
                <c:pt idx="88">
                  <c:v>57.784431137724546</c:v>
                </c:pt>
                <c:pt idx="89">
                  <c:v>58.982035928143716</c:v>
                </c:pt>
                <c:pt idx="90">
                  <c:v>59.880239520958078</c:v>
                </c:pt>
                <c:pt idx="91">
                  <c:v>61.077844311377248</c:v>
                </c:pt>
                <c:pt idx="92">
                  <c:v>61.676646706586823</c:v>
                </c:pt>
                <c:pt idx="93">
                  <c:v>62.275449101796411</c:v>
                </c:pt>
                <c:pt idx="94">
                  <c:v>63.17365269461078</c:v>
                </c:pt>
                <c:pt idx="95">
                  <c:v>63.772455089820355</c:v>
                </c:pt>
                <c:pt idx="96">
                  <c:v>64.670658682634723</c:v>
                </c:pt>
                <c:pt idx="97">
                  <c:v>65.269461077844312</c:v>
                </c:pt>
                <c:pt idx="98">
                  <c:v>65.868263473053887</c:v>
                </c:pt>
                <c:pt idx="99">
                  <c:v>66.766467065868255</c:v>
                </c:pt>
                <c:pt idx="100">
                  <c:v>67.664670658682638</c:v>
                </c:pt>
                <c:pt idx="101">
                  <c:v>68.562874251497007</c:v>
                </c:pt>
                <c:pt idx="102">
                  <c:v>69.461077844311376</c:v>
                </c:pt>
                <c:pt idx="103">
                  <c:v>70.658682634730539</c:v>
                </c:pt>
                <c:pt idx="104">
                  <c:v>71.257485029940113</c:v>
                </c:pt>
                <c:pt idx="105">
                  <c:v>72.155688622754482</c:v>
                </c:pt>
                <c:pt idx="106">
                  <c:v>73.053892215568865</c:v>
                </c:pt>
                <c:pt idx="107">
                  <c:v>73.65269461077844</c:v>
                </c:pt>
                <c:pt idx="108">
                  <c:v>73.65269461077844</c:v>
                </c:pt>
                <c:pt idx="109">
                  <c:v>74.550898203592823</c:v>
                </c:pt>
                <c:pt idx="110">
                  <c:v>74.850299401197603</c:v>
                </c:pt>
                <c:pt idx="111">
                  <c:v>76.047904191616766</c:v>
                </c:pt>
                <c:pt idx="112">
                  <c:v>76.34730538922156</c:v>
                </c:pt>
                <c:pt idx="113">
                  <c:v>76.646706586826355</c:v>
                </c:pt>
                <c:pt idx="114">
                  <c:v>76.946107784431135</c:v>
                </c:pt>
                <c:pt idx="115">
                  <c:v>77.544910179640709</c:v>
                </c:pt>
                <c:pt idx="116">
                  <c:v>78.742514970059887</c:v>
                </c:pt>
                <c:pt idx="117">
                  <c:v>79.341317365269461</c:v>
                </c:pt>
                <c:pt idx="118">
                  <c:v>80.538922155688624</c:v>
                </c:pt>
                <c:pt idx="119">
                  <c:v>81.137724550898199</c:v>
                </c:pt>
                <c:pt idx="120">
                  <c:v>81.437125748502993</c:v>
                </c:pt>
                <c:pt idx="121">
                  <c:v>82.335329341317362</c:v>
                </c:pt>
                <c:pt idx="122">
                  <c:v>82.634730538922156</c:v>
                </c:pt>
                <c:pt idx="123">
                  <c:v>83.233532934131745</c:v>
                </c:pt>
                <c:pt idx="124">
                  <c:v>83.832335329341305</c:v>
                </c:pt>
                <c:pt idx="125">
                  <c:v>84.131736526946113</c:v>
                </c:pt>
                <c:pt idx="126">
                  <c:v>84.730538922155688</c:v>
                </c:pt>
                <c:pt idx="127">
                  <c:v>85.928143712574851</c:v>
                </c:pt>
                <c:pt idx="128">
                  <c:v>86.526946107784426</c:v>
                </c:pt>
                <c:pt idx="129">
                  <c:v>86.82634730538922</c:v>
                </c:pt>
                <c:pt idx="130">
                  <c:v>87.724550898203589</c:v>
                </c:pt>
                <c:pt idx="131">
                  <c:v>88.023952095808383</c:v>
                </c:pt>
                <c:pt idx="132">
                  <c:v>88.922155688622752</c:v>
                </c:pt>
                <c:pt idx="133">
                  <c:v>88.922155688622752</c:v>
                </c:pt>
                <c:pt idx="134">
                  <c:v>89.52095808383234</c:v>
                </c:pt>
                <c:pt idx="135">
                  <c:v>90.419161676646709</c:v>
                </c:pt>
                <c:pt idx="136">
                  <c:v>91.616766467065872</c:v>
                </c:pt>
                <c:pt idx="137">
                  <c:v>92.215568862275461</c:v>
                </c:pt>
                <c:pt idx="138">
                  <c:v>93.113772455089816</c:v>
                </c:pt>
                <c:pt idx="139">
                  <c:v>94.011976047904184</c:v>
                </c:pt>
                <c:pt idx="140">
                  <c:v>94.910179640718567</c:v>
                </c:pt>
                <c:pt idx="141">
                  <c:v>95.209580838323348</c:v>
                </c:pt>
                <c:pt idx="142">
                  <c:v>95.808383233532936</c:v>
                </c:pt>
                <c:pt idx="143">
                  <c:v>96.107784431137716</c:v>
                </c:pt>
                <c:pt idx="144">
                  <c:v>97.005988023952099</c:v>
                </c:pt>
                <c:pt idx="145">
                  <c:v>97.904191616766468</c:v>
                </c:pt>
                <c:pt idx="146">
                  <c:v>98.502994011976057</c:v>
                </c:pt>
                <c:pt idx="147">
                  <c:v>98.802395209580837</c:v>
                </c:pt>
                <c:pt idx="148">
                  <c:v>99.401197604790411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8A-4C3E-88D8-F4DE5DA83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0159"/>
        <c:axId val="2102320591"/>
      </c:scatterChart>
      <c:valAx>
        <c:axId val="20952501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2320591"/>
        <c:crosses val="autoZero"/>
        <c:crossBetween val="midCat"/>
      </c:valAx>
      <c:valAx>
        <c:axId val="21023205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0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_dist!$A$4865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_dist!$A$4866:$A$5015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-1.829</c:v>
                </c:pt>
                <c:pt idx="3">
                  <c:v>-1.633</c:v>
                </c:pt>
                <c:pt idx="4">
                  <c:v>-1.47</c:v>
                </c:pt>
                <c:pt idx="5">
                  <c:v>-1.389</c:v>
                </c:pt>
                <c:pt idx="6">
                  <c:v>-1.323</c:v>
                </c:pt>
                <c:pt idx="7">
                  <c:v>-1.28</c:v>
                </c:pt>
                <c:pt idx="8">
                  <c:v>-1.2</c:v>
                </c:pt>
                <c:pt idx="9">
                  <c:v>-1.1379999999999999</c:v>
                </c:pt>
                <c:pt idx="10">
                  <c:v>-1.113</c:v>
                </c:pt>
                <c:pt idx="11">
                  <c:v>-1.0409999999999999</c:v>
                </c:pt>
                <c:pt idx="12">
                  <c:v>-1.016</c:v>
                </c:pt>
                <c:pt idx="13">
                  <c:v>-0.98699999999999999</c:v>
                </c:pt>
                <c:pt idx="14">
                  <c:v>-0.96499999999999997</c:v>
                </c:pt>
                <c:pt idx="15">
                  <c:v>-0.94099999999999995</c:v>
                </c:pt>
                <c:pt idx="16">
                  <c:v>-0.89</c:v>
                </c:pt>
                <c:pt idx="17">
                  <c:v>-0.876</c:v>
                </c:pt>
                <c:pt idx="18">
                  <c:v>-0.84499999999999997</c:v>
                </c:pt>
                <c:pt idx="19">
                  <c:v>-0.81100000000000005</c:v>
                </c:pt>
                <c:pt idx="20">
                  <c:v>-0.77200000000000002</c:v>
                </c:pt>
                <c:pt idx="21">
                  <c:v>-0.73799999999999999</c:v>
                </c:pt>
                <c:pt idx="22">
                  <c:v>-0.71299999999999997</c:v>
                </c:pt>
                <c:pt idx="23">
                  <c:v>-0.69299999999999995</c:v>
                </c:pt>
                <c:pt idx="24">
                  <c:v>-0.65800000000000003</c:v>
                </c:pt>
                <c:pt idx="25">
                  <c:v>-0.64300000000000002</c:v>
                </c:pt>
                <c:pt idx="26">
                  <c:v>-0.627</c:v>
                </c:pt>
                <c:pt idx="27">
                  <c:v>-0.61699999999999999</c:v>
                </c:pt>
                <c:pt idx="28">
                  <c:v>-0.59399999999999997</c:v>
                </c:pt>
                <c:pt idx="29">
                  <c:v>-0.56299999999999994</c:v>
                </c:pt>
                <c:pt idx="30">
                  <c:v>-0.52600000000000002</c:v>
                </c:pt>
                <c:pt idx="31">
                  <c:v>-0.49199999999999999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-0.42599999999999999</c:v>
                </c:pt>
                <c:pt idx="35">
                  <c:v>-0.40100000000000002</c:v>
                </c:pt>
                <c:pt idx="36">
                  <c:v>-0.39100000000000001</c:v>
                </c:pt>
                <c:pt idx="37">
                  <c:v>-0.36199999999999999</c:v>
                </c:pt>
                <c:pt idx="38">
                  <c:v>-0.34100000000000003</c:v>
                </c:pt>
                <c:pt idx="39">
                  <c:v>-0.32800000000000001</c:v>
                </c:pt>
                <c:pt idx="40">
                  <c:v>-0.308</c:v>
                </c:pt>
                <c:pt idx="41">
                  <c:v>-0.28599999999999998</c:v>
                </c:pt>
                <c:pt idx="42">
                  <c:v>-0.27</c:v>
                </c:pt>
                <c:pt idx="43">
                  <c:v>-0.26</c:v>
                </c:pt>
                <c:pt idx="44">
                  <c:v>-0.23499999999999999</c:v>
                </c:pt>
                <c:pt idx="45">
                  <c:v>-0.216</c:v>
                </c:pt>
                <c:pt idx="46">
                  <c:v>-0.19500000000000001</c:v>
                </c:pt>
                <c:pt idx="47">
                  <c:v>-0.17199999999999999</c:v>
                </c:pt>
                <c:pt idx="48">
                  <c:v>-0.157</c:v>
                </c:pt>
                <c:pt idx="49">
                  <c:v>-0.13300000000000001</c:v>
                </c:pt>
                <c:pt idx="50">
                  <c:v>-0.109</c:v>
                </c:pt>
                <c:pt idx="51">
                  <c:v>-9.4E-2</c:v>
                </c:pt>
                <c:pt idx="52">
                  <c:v>-8.5999999999999993E-2</c:v>
                </c:pt>
                <c:pt idx="53">
                  <c:v>-6.6000000000000003E-2</c:v>
                </c:pt>
                <c:pt idx="54">
                  <c:v>-4.3999999999999997E-2</c:v>
                </c:pt>
                <c:pt idx="55">
                  <c:v>-3.3000000000000002E-2</c:v>
                </c:pt>
                <c:pt idx="56">
                  <c:v>-2.5000000000000001E-2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1.7999999999999999E-2</c:v>
                </c:pt>
                <c:pt idx="60">
                  <c:v>2.9000000000000001E-2</c:v>
                </c:pt>
                <c:pt idx="61">
                  <c:v>4.5999999999999999E-2</c:v>
                </c:pt>
                <c:pt idx="62">
                  <c:v>6.0999999999999999E-2</c:v>
                </c:pt>
                <c:pt idx="63">
                  <c:v>7.2999999999999995E-2</c:v>
                </c:pt>
                <c:pt idx="64">
                  <c:v>8.5999999999999993E-2</c:v>
                </c:pt>
                <c:pt idx="65">
                  <c:v>0.106</c:v>
                </c:pt>
                <c:pt idx="66">
                  <c:v>0.124</c:v>
                </c:pt>
                <c:pt idx="67">
                  <c:v>0.14399999999999999</c:v>
                </c:pt>
                <c:pt idx="68">
                  <c:v>0.16</c:v>
                </c:pt>
                <c:pt idx="69">
                  <c:v>0.183</c:v>
                </c:pt>
                <c:pt idx="70">
                  <c:v>0.192</c:v>
                </c:pt>
                <c:pt idx="71">
                  <c:v>0.20399999999999999</c:v>
                </c:pt>
                <c:pt idx="72">
                  <c:v>0.223</c:v>
                </c:pt>
                <c:pt idx="73">
                  <c:v>0.23799999999999999</c:v>
                </c:pt>
                <c:pt idx="74">
                  <c:v>0.255</c:v>
                </c:pt>
                <c:pt idx="75">
                  <c:v>0.26900000000000002</c:v>
                </c:pt>
                <c:pt idx="76">
                  <c:v>0.28899999999999998</c:v>
                </c:pt>
                <c:pt idx="77">
                  <c:v>0.3</c:v>
                </c:pt>
                <c:pt idx="78">
                  <c:v>0.313</c:v>
                </c:pt>
                <c:pt idx="79">
                  <c:v>0.34</c:v>
                </c:pt>
                <c:pt idx="80">
                  <c:v>0.36599999999999999</c:v>
                </c:pt>
                <c:pt idx="81">
                  <c:v>0.38100000000000001</c:v>
                </c:pt>
                <c:pt idx="82">
                  <c:v>0.39600000000000002</c:v>
                </c:pt>
                <c:pt idx="83">
                  <c:v>0.41</c:v>
                </c:pt>
                <c:pt idx="84">
                  <c:v>0.42199999999999999</c:v>
                </c:pt>
                <c:pt idx="85">
                  <c:v>0.438</c:v>
                </c:pt>
                <c:pt idx="86">
                  <c:v>0.45500000000000002</c:v>
                </c:pt>
                <c:pt idx="87">
                  <c:v>0.46700000000000003</c:v>
                </c:pt>
                <c:pt idx="88">
                  <c:v>0.47799999999999998</c:v>
                </c:pt>
                <c:pt idx="89">
                  <c:v>0.49099999999999999</c:v>
                </c:pt>
                <c:pt idx="90">
                  <c:v>0.50600000000000001</c:v>
                </c:pt>
                <c:pt idx="91">
                  <c:v>0.51800000000000002</c:v>
                </c:pt>
                <c:pt idx="92">
                  <c:v>0.53400000000000003</c:v>
                </c:pt>
                <c:pt idx="93">
                  <c:v>0.54700000000000004</c:v>
                </c:pt>
                <c:pt idx="94">
                  <c:v>0.56299999999999994</c:v>
                </c:pt>
                <c:pt idx="95">
                  <c:v>0.58099999999999996</c:v>
                </c:pt>
                <c:pt idx="96">
                  <c:v>0.61399999999999999</c:v>
                </c:pt>
                <c:pt idx="97">
                  <c:v>0.64100000000000001</c:v>
                </c:pt>
                <c:pt idx="98">
                  <c:v>0.65900000000000003</c:v>
                </c:pt>
                <c:pt idx="99">
                  <c:v>0.67100000000000004</c:v>
                </c:pt>
                <c:pt idx="100">
                  <c:v>0.68600000000000005</c:v>
                </c:pt>
                <c:pt idx="101">
                  <c:v>0.69899999999999995</c:v>
                </c:pt>
                <c:pt idx="102">
                  <c:v>0.73299999999999998</c:v>
                </c:pt>
                <c:pt idx="103">
                  <c:v>0.75</c:v>
                </c:pt>
                <c:pt idx="104">
                  <c:v>0.76700000000000002</c:v>
                </c:pt>
                <c:pt idx="105">
                  <c:v>0.79700000000000004</c:v>
                </c:pt>
                <c:pt idx="106">
                  <c:v>0.81799999999999995</c:v>
                </c:pt>
                <c:pt idx="107">
                  <c:v>0.83099999999999996</c:v>
                </c:pt>
                <c:pt idx="108">
                  <c:v>0.84599999999999997</c:v>
                </c:pt>
                <c:pt idx="109">
                  <c:v>0.86599999999999999</c:v>
                </c:pt>
                <c:pt idx="110">
                  <c:v>0.89600000000000002</c:v>
                </c:pt>
                <c:pt idx="111">
                  <c:v>0.90500000000000003</c:v>
                </c:pt>
                <c:pt idx="112">
                  <c:v>0.92</c:v>
                </c:pt>
                <c:pt idx="113">
                  <c:v>0.93600000000000005</c:v>
                </c:pt>
                <c:pt idx="114">
                  <c:v>0.96099999999999997</c:v>
                </c:pt>
                <c:pt idx="115">
                  <c:v>0.97399999999999998</c:v>
                </c:pt>
                <c:pt idx="116">
                  <c:v>0.997</c:v>
                </c:pt>
                <c:pt idx="117">
                  <c:v>1.016</c:v>
                </c:pt>
                <c:pt idx="118">
                  <c:v>1.0329999999999999</c:v>
                </c:pt>
                <c:pt idx="119">
                  <c:v>1.0580000000000001</c:v>
                </c:pt>
                <c:pt idx="120">
                  <c:v>1.077</c:v>
                </c:pt>
                <c:pt idx="121">
                  <c:v>1.0980000000000001</c:v>
                </c:pt>
                <c:pt idx="122">
                  <c:v>1.1399999999999999</c:v>
                </c:pt>
                <c:pt idx="123">
                  <c:v>1.153</c:v>
                </c:pt>
                <c:pt idx="124">
                  <c:v>1.1859999999999999</c:v>
                </c:pt>
                <c:pt idx="125">
                  <c:v>1.208</c:v>
                </c:pt>
                <c:pt idx="126">
                  <c:v>1.2330000000000001</c:v>
                </c:pt>
                <c:pt idx="127">
                  <c:v>1.27</c:v>
                </c:pt>
                <c:pt idx="128">
                  <c:v>1.3029999999999999</c:v>
                </c:pt>
                <c:pt idx="129">
                  <c:v>1.327</c:v>
                </c:pt>
                <c:pt idx="130">
                  <c:v>1.3480000000000001</c:v>
                </c:pt>
                <c:pt idx="131">
                  <c:v>1.3939999999999999</c:v>
                </c:pt>
                <c:pt idx="132">
                  <c:v>1.4119999999999999</c:v>
                </c:pt>
                <c:pt idx="133">
                  <c:v>1.4410000000000001</c:v>
                </c:pt>
                <c:pt idx="134">
                  <c:v>1.4830000000000001</c:v>
                </c:pt>
                <c:pt idx="135">
                  <c:v>1.5009999999999999</c:v>
                </c:pt>
                <c:pt idx="136">
                  <c:v>1.5349999999999999</c:v>
                </c:pt>
                <c:pt idx="137">
                  <c:v>1.5760000000000001</c:v>
                </c:pt>
                <c:pt idx="138">
                  <c:v>1.645</c:v>
                </c:pt>
                <c:pt idx="139">
                  <c:v>1.667</c:v>
                </c:pt>
                <c:pt idx="140">
                  <c:v>1.718</c:v>
                </c:pt>
                <c:pt idx="141">
                  <c:v>1.8109999999999999</c:v>
                </c:pt>
                <c:pt idx="142">
                  <c:v>1.84</c:v>
                </c:pt>
                <c:pt idx="143">
                  <c:v>1.927</c:v>
                </c:pt>
                <c:pt idx="144">
                  <c:v>1.9570000000000001</c:v>
                </c:pt>
                <c:pt idx="145">
                  <c:v>2.0299999999999998</c:v>
                </c:pt>
                <c:pt idx="146">
                  <c:v>2.141</c:v>
                </c:pt>
                <c:pt idx="147">
                  <c:v>2.2090000000000001</c:v>
                </c:pt>
                <c:pt idx="148">
                  <c:v>2.484</c:v>
                </c:pt>
                <c:pt idx="149">
                  <c:v>3.0910000000000002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C9-423D-B53E-4E1856BDDF63}"/>
            </c:ext>
          </c:extLst>
        </c:ser>
        <c:ser>
          <c:idx val="1"/>
          <c:order val="1"/>
          <c:tx>
            <c:strRef>
              <c:f>_dist!$B$4865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_dist!$B$4866:$B$5015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1.0452961672473868</c:v>
                </c:pt>
                <c:pt idx="3">
                  <c:v>1.7421602787456445</c:v>
                </c:pt>
                <c:pt idx="4">
                  <c:v>2.0905923344947737</c:v>
                </c:pt>
                <c:pt idx="5">
                  <c:v>3.1358885017421603</c:v>
                </c:pt>
                <c:pt idx="6">
                  <c:v>3.8327526132404177</c:v>
                </c:pt>
                <c:pt idx="7">
                  <c:v>4.529616724738676</c:v>
                </c:pt>
                <c:pt idx="8">
                  <c:v>5.2264808362369335</c:v>
                </c:pt>
                <c:pt idx="9">
                  <c:v>5.2264808362369335</c:v>
                </c:pt>
                <c:pt idx="10">
                  <c:v>6.2717770034843205</c:v>
                </c:pt>
                <c:pt idx="11">
                  <c:v>6.6202090592334493</c:v>
                </c:pt>
                <c:pt idx="12">
                  <c:v>6.6202090592334493</c:v>
                </c:pt>
                <c:pt idx="13">
                  <c:v>6.968641114982578</c:v>
                </c:pt>
                <c:pt idx="14">
                  <c:v>8.7108013937282234</c:v>
                </c:pt>
                <c:pt idx="15">
                  <c:v>9.4076655052264808</c:v>
                </c:pt>
                <c:pt idx="16">
                  <c:v>9.7560975609756095</c:v>
                </c:pt>
                <c:pt idx="17">
                  <c:v>10.104529616724738</c:v>
                </c:pt>
                <c:pt idx="18">
                  <c:v>10.104529616724738</c:v>
                </c:pt>
                <c:pt idx="19">
                  <c:v>10.801393728222997</c:v>
                </c:pt>
                <c:pt idx="20">
                  <c:v>11.149825783972126</c:v>
                </c:pt>
                <c:pt idx="21">
                  <c:v>12.543554006968641</c:v>
                </c:pt>
                <c:pt idx="22">
                  <c:v>13.937282229965156</c:v>
                </c:pt>
                <c:pt idx="23">
                  <c:v>14.285714285714285</c:v>
                </c:pt>
                <c:pt idx="24">
                  <c:v>15.331010452961671</c:v>
                </c:pt>
                <c:pt idx="25">
                  <c:v>16.027874564459928</c:v>
                </c:pt>
                <c:pt idx="26">
                  <c:v>17.073170731707318</c:v>
                </c:pt>
                <c:pt idx="27">
                  <c:v>17.421602787456447</c:v>
                </c:pt>
                <c:pt idx="28">
                  <c:v>17.770034843205575</c:v>
                </c:pt>
                <c:pt idx="29">
                  <c:v>18.466898954703833</c:v>
                </c:pt>
                <c:pt idx="30">
                  <c:v>19.512195121951219</c:v>
                </c:pt>
                <c:pt idx="31">
                  <c:v>20.209059233449477</c:v>
                </c:pt>
                <c:pt idx="32">
                  <c:v>20.557491289198605</c:v>
                </c:pt>
                <c:pt idx="33">
                  <c:v>21.254355400696863</c:v>
                </c:pt>
                <c:pt idx="34">
                  <c:v>21.602787456445995</c:v>
                </c:pt>
                <c:pt idx="35">
                  <c:v>22.648083623693381</c:v>
                </c:pt>
                <c:pt idx="36">
                  <c:v>22.99651567944251</c:v>
                </c:pt>
                <c:pt idx="37">
                  <c:v>24.041811846689896</c:v>
                </c:pt>
                <c:pt idx="38">
                  <c:v>25.435540069686414</c:v>
                </c:pt>
                <c:pt idx="39">
                  <c:v>26.132404181184672</c:v>
                </c:pt>
                <c:pt idx="40">
                  <c:v>27.526132404181187</c:v>
                </c:pt>
                <c:pt idx="41">
                  <c:v>28.222996515679444</c:v>
                </c:pt>
                <c:pt idx="42">
                  <c:v>29.268292682926827</c:v>
                </c:pt>
                <c:pt idx="43">
                  <c:v>29.616724738675959</c:v>
                </c:pt>
                <c:pt idx="44">
                  <c:v>29.965156794425084</c:v>
                </c:pt>
                <c:pt idx="45">
                  <c:v>30.662020905923342</c:v>
                </c:pt>
                <c:pt idx="46">
                  <c:v>31.010452961672474</c:v>
                </c:pt>
                <c:pt idx="47">
                  <c:v>31.707317073170731</c:v>
                </c:pt>
                <c:pt idx="48">
                  <c:v>32.404181184668992</c:v>
                </c:pt>
                <c:pt idx="49">
                  <c:v>32.404181184668992</c:v>
                </c:pt>
                <c:pt idx="50">
                  <c:v>34.146341463414636</c:v>
                </c:pt>
                <c:pt idx="51">
                  <c:v>35.191637630662022</c:v>
                </c:pt>
                <c:pt idx="52">
                  <c:v>35.88850174216028</c:v>
                </c:pt>
                <c:pt idx="53">
                  <c:v>35.88850174216028</c:v>
                </c:pt>
                <c:pt idx="54">
                  <c:v>37.282229965156795</c:v>
                </c:pt>
                <c:pt idx="55">
                  <c:v>38.675958188153309</c:v>
                </c:pt>
                <c:pt idx="56">
                  <c:v>39.024390243902438</c:v>
                </c:pt>
                <c:pt idx="57">
                  <c:v>39.721254355400696</c:v>
                </c:pt>
                <c:pt idx="58">
                  <c:v>40.418118466898953</c:v>
                </c:pt>
                <c:pt idx="59">
                  <c:v>41.11498257839721</c:v>
                </c:pt>
                <c:pt idx="60">
                  <c:v>42.160278745644597</c:v>
                </c:pt>
                <c:pt idx="61">
                  <c:v>42.857142857142854</c:v>
                </c:pt>
                <c:pt idx="62">
                  <c:v>43.554006968641112</c:v>
                </c:pt>
                <c:pt idx="63">
                  <c:v>43.554006968641112</c:v>
                </c:pt>
                <c:pt idx="64">
                  <c:v>44.599303135888505</c:v>
                </c:pt>
                <c:pt idx="65">
                  <c:v>44.947735191637634</c:v>
                </c:pt>
                <c:pt idx="66">
                  <c:v>47.038327526132406</c:v>
                </c:pt>
                <c:pt idx="67">
                  <c:v>48.083623693379792</c:v>
                </c:pt>
                <c:pt idx="68">
                  <c:v>48.432055749128921</c:v>
                </c:pt>
                <c:pt idx="69">
                  <c:v>48.780487804878049</c:v>
                </c:pt>
                <c:pt idx="70">
                  <c:v>49.825783972125436</c:v>
                </c:pt>
                <c:pt idx="71">
                  <c:v>49.825783972125436</c:v>
                </c:pt>
                <c:pt idx="72">
                  <c:v>51.219512195121951</c:v>
                </c:pt>
                <c:pt idx="73">
                  <c:v>52.264808362369344</c:v>
                </c:pt>
                <c:pt idx="74">
                  <c:v>52.961672473867594</c:v>
                </c:pt>
                <c:pt idx="75">
                  <c:v>53.310104529616723</c:v>
                </c:pt>
                <c:pt idx="76">
                  <c:v>55.052264808362374</c:v>
                </c:pt>
                <c:pt idx="77">
                  <c:v>55.400696864111495</c:v>
                </c:pt>
                <c:pt idx="78">
                  <c:v>55.400696864111495</c:v>
                </c:pt>
                <c:pt idx="79">
                  <c:v>56.09756097560976</c:v>
                </c:pt>
                <c:pt idx="80">
                  <c:v>56.79442508710801</c:v>
                </c:pt>
                <c:pt idx="81">
                  <c:v>57.491289198606275</c:v>
                </c:pt>
                <c:pt idx="82">
                  <c:v>57.491289198606275</c:v>
                </c:pt>
                <c:pt idx="83">
                  <c:v>58.536585365853654</c:v>
                </c:pt>
                <c:pt idx="84">
                  <c:v>59.930313588850169</c:v>
                </c:pt>
                <c:pt idx="85">
                  <c:v>60.278745644599304</c:v>
                </c:pt>
                <c:pt idx="86">
                  <c:v>62.020905923344948</c:v>
                </c:pt>
                <c:pt idx="87">
                  <c:v>62.369337979094077</c:v>
                </c:pt>
                <c:pt idx="88">
                  <c:v>62.717770034843198</c:v>
                </c:pt>
                <c:pt idx="89">
                  <c:v>63.763066202090592</c:v>
                </c:pt>
                <c:pt idx="90">
                  <c:v>64.459930313588856</c:v>
                </c:pt>
                <c:pt idx="91">
                  <c:v>65.156794425087099</c:v>
                </c:pt>
                <c:pt idx="92">
                  <c:v>65.156794425087099</c:v>
                </c:pt>
                <c:pt idx="93">
                  <c:v>65.853658536585371</c:v>
                </c:pt>
                <c:pt idx="94">
                  <c:v>66.2020905923345</c:v>
                </c:pt>
                <c:pt idx="95">
                  <c:v>66.550522648083614</c:v>
                </c:pt>
                <c:pt idx="96">
                  <c:v>67.944250871080129</c:v>
                </c:pt>
                <c:pt idx="97">
                  <c:v>68.641114982578401</c:v>
                </c:pt>
                <c:pt idx="98">
                  <c:v>68.98954703832753</c:v>
                </c:pt>
                <c:pt idx="99">
                  <c:v>70.034843205574916</c:v>
                </c:pt>
                <c:pt idx="100">
                  <c:v>70.383275261324044</c:v>
                </c:pt>
                <c:pt idx="101">
                  <c:v>71.428571428571431</c:v>
                </c:pt>
                <c:pt idx="102">
                  <c:v>72.473867595818817</c:v>
                </c:pt>
                <c:pt idx="103">
                  <c:v>73.170731707317074</c:v>
                </c:pt>
                <c:pt idx="104">
                  <c:v>73.867595818815332</c:v>
                </c:pt>
                <c:pt idx="105">
                  <c:v>73.867595818815332</c:v>
                </c:pt>
                <c:pt idx="106">
                  <c:v>74.21602787456446</c:v>
                </c:pt>
                <c:pt idx="107">
                  <c:v>74.564459930313589</c:v>
                </c:pt>
                <c:pt idx="108">
                  <c:v>75.609756097560975</c:v>
                </c:pt>
                <c:pt idx="109">
                  <c:v>76.655052264808361</c:v>
                </c:pt>
                <c:pt idx="110">
                  <c:v>77.00348432055749</c:v>
                </c:pt>
                <c:pt idx="111">
                  <c:v>77.00348432055749</c:v>
                </c:pt>
                <c:pt idx="112">
                  <c:v>77.00348432055749</c:v>
                </c:pt>
                <c:pt idx="113">
                  <c:v>77.351916376306619</c:v>
                </c:pt>
                <c:pt idx="114">
                  <c:v>77.700348432055748</c:v>
                </c:pt>
                <c:pt idx="115">
                  <c:v>78.397212543554005</c:v>
                </c:pt>
                <c:pt idx="116">
                  <c:v>78.745644599303134</c:v>
                </c:pt>
                <c:pt idx="117">
                  <c:v>79.79094076655052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81.881533101045306</c:v>
                </c:pt>
                <c:pt idx="121">
                  <c:v>82.229965156794421</c:v>
                </c:pt>
                <c:pt idx="122">
                  <c:v>82.57839721254355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85.017421602787451</c:v>
                </c:pt>
                <c:pt idx="126">
                  <c:v>85.714285714285708</c:v>
                </c:pt>
                <c:pt idx="127">
                  <c:v>86.062717770034851</c:v>
                </c:pt>
                <c:pt idx="128">
                  <c:v>86.062717770034851</c:v>
                </c:pt>
                <c:pt idx="129">
                  <c:v>86.41114982578398</c:v>
                </c:pt>
                <c:pt idx="130">
                  <c:v>87.108013937282223</c:v>
                </c:pt>
                <c:pt idx="131">
                  <c:v>87.804878048780495</c:v>
                </c:pt>
                <c:pt idx="132">
                  <c:v>88.501742160278738</c:v>
                </c:pt>
                <c:pt idx="133">
                  <c:v>88.850174216027881</c:v>
                </c:pt>
                <c:pt idx="134">
                  <c:v>89.19860627177701</c:v>
                </c:pt>
                <c:pt idx="135">
                  <c:v>89.547038327526124</c:v>
                </c:pt>
                <c:pt idx="136">
                  <c:v>89.895470383275267</c:v>
                </c:pt>
                <c:pt idx="137">
                  <c:v>90.592334494773525</c:v>
                </c:pt>
                <c:pt idx="138">
                  <c:v>91.289198606271782</c:v>
                </c:pt>
                <c:pt idx="139">
                  <c:v>91.986062717770039</c:v>
                </c:pt>
                <c:pt idx="140">
                  <c:v>92.334494773519154</c:v>
                </c:pt>
                <c:pt idx="141">
                  <c:v>93.379790940766554</c:v>
                </c:pt>
                <c:pt idx="142">
                  <c:v>93.728222996515669</c:v>
                </c:pt>
                <c:pt idx="143">
                  <c:v>95.470383275261327</c:v>
                </c:pt>
                <c:pt idx="144">
                  <c:v>96.515679442508713</c:v>
                </c:pt>
                <c:pt idx="145">
                  <c:v>97.560975609756099</c:v>
                </c:pt>
                <c:pt idx="146">
                  <c:v>98.606271777003485</c:v>
                </c:pt>
                <c:pt idx="147">
                  <c:v>98.954703832752614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C9-423D-B53E-4E1856BDDF63}"/>
            </c:ext>
          </c:extLst>
        </c:ser>
        <c:ser>
          <c:idx val="2"/>
          <c:order val="2"/>
          <c:tx>
            <c:strRef>
              <c:f>_dist!$C$4865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_dist!$C$4866:$C$5015</c:f>
              <c:numCache>
                <c:formatCode>General</c:formatCode>
                <c:ptCount val="150"/>
                <c:pt idx="0">
                  <c:v>0</c:v>
                </c:pt>
                <c:pt idx="1">
                  <c:v>0.29940119760479045</c:v>
                </c:pt>
                <c:pt idx="2">
                  <c:v>1.4970059880239521</c:v>
                </c:pt>
                <c:pt idx="3">
                  <c:v>1.7964071856287425</c:v>
                </c:pt>
                <c:pt idx="4">
                  <c:v>2.0958083832335328</c:v>
                </c:pt>
                <c:pt idx="5">
                  <c:v>2.6946107784431139</c:v>
                </c:pt>
                <c:pt idx="6">
                  <c:v>3.293413173652695</c:v>
                </c:pt>
                <c:pt idx="7">
                  <c:v>4.1916167664670656</c:v>
                </c:pt>
                <c:pt idx="8">
                  <c:v>4.7904191616766472</c:v>
                </c:pt>
                <c:pt idx="9">
                  <c:v>5.3892215568862278</c:v>
                </c:pt>
                <c:pt idx="10">
                  <c:v>5.6886227544910177</c:v>
                </c:pt>
                <c:pt idx="11">
                  <c:v>6.88622754491018</c:v>
                </c:pt>
                <c:pt idx="12">
                  <c:v>7.7844311377245514</c:v>
                </c:pt>
                <c:pt idx="13">
                  <c:v>8.3832335329341312</c:v>
                </c:pt>
                <c:pt idx="14">
                  <c:v>8.3832335329341312</c:v>
                </c:pt>
                <c:pt idx="15">
                  <c:v>8.682634730538922</c:v>
                </c:pt>
                <c:pt idx="16">
                  <c:v>9.8802395209580833</c:v>
                </c:pt>
                <c:pt idx="17">
                  <c:v>10.479041916167663</c:v>
                </c:pt>
                <c:pt idx="18">
                  <c:v>10.778443113772456</c:v>
                </c:pt>
                <c:pt idx="19">
                  <c:v>11.676646706586826</c:v>
                </c:pt>
                <c:pt idx="20">
                  <c:v>11.976047904191617</c:v>
                </c:pt>
                <c:pt idx="21">
                  <c:v>12.574850299401197</c:v>
                </c:pt>
                <c:pt idx="22">
                  <c:v>12.574850299401197</c:v>
                </c:pt>
                <c:pt idx="23">
                  <c:v>13.473053892215569</c:v>
                </c:pt>
                <c:pt idx="24">
                  <c:v>14.37125748502994</c:v>
                </c:pt>
                <c:pt idx="25">
                  <c:v>14.97005988023952</c:v>
                </c:pt>
                <c:pt idx="26">
                  <c:v>14.97005988023952</c:v>
                </c:pt>
                <c:pt idx="27">
                  <c:v>16.167664670658681</c:v>
                </c:pt>
                <c:pt idx="28">
                  <c:v>17.065868263473057</c:v>
                </c:pt>
                <c:pt idx="29">
                  <c:v>17.365269461077844</c:v>
                </c:pt>
                <c:pt idx="30">
                  <c:v>18.263473053892216</c:v>
                </c:pt>
                <c:pt idx="31">
                  <c:v>19.461077844311379</c:v>
                </c:pt>
                <c:pt idx="32">
                  <c:v>20.359281437125748</c:v>
                </c:pt>
                <c:pt idx="33">
                  <c:v>20.958083832335326</c:v>
                </c:pt>
                <c:pt idx="34">
                  <c:v>21.856287425149702</c:v>
                </c:pt>
                <c:pt idx="35">
                  <c:v>22.155688622754489</c:v>
                </c:pt>
                <c:pt idx="36">
                  <c:v>23.652694610778443</c:v>
                </c:pt>
                <c:pt idx="37">
                  <c:v>24.251497005988025</c:v>
                </c:pt>
                <c:pt idx="38">
                  <c:v>24.550898203592812</c:v>
                </c:pt>
                <c:pt idx="39">
                  <c:v>25.449101796407188</c:v>
                </c:pt>
                <c:pt idx="40">
                  <c:v>25.449101796407188</c:v>
                </c:pt>
                <c:pt idx="41">
                  <c:v>26.047904191616766</c:v>
                </c:pt>
                <c:pt idx="42">
                  <c:v>26.646706586826348</c:v>
                </c:pt>
                <c:pt idx="43">
                  <c:v>27.54491017964072</c:v>
                </c:pt>
                <c:pt idx="44">
                  <c:v>28.143712574850298</c:v>
                </c:pt>
                <c:pt idx="45">
                  <c:v>28.143712574850298</c:v>
                </c:pt>
                <c:pt idx="46">
                  <c:v>28.443113772455092</c:v>
                </c:pt>
                <c:pt idx="47">
                  <c:v>29.341317365269461</c:v>
                </c:pt>
                <c:pt idx="48">
                  <c:v>29.940119760479039</c:v>
                </c:pt>
                <c:pt idx="49">
                  <c:v>30.838323353293411</c:v>
                </c:pt>
                <c:pt idx="50">
                  <c:v>31.137724550898206</c:v>
                </c:pt>
                <c:pt idx="51">
                  <c:v>31.736526946107784</c:v>
                </c:pt>
                <c:pt idx="52">
                  <c:v>32.335329341317362</c:v>
                </c:pt>
                <c:pt idx="53">
                  <c:v>33.532934131736525</c:v>
                </c:pt>
                <c:pt idx="54">
                  <c:v>34.131736526946113</c:v>
                </c:pt>
                <c:pt idx="55">
                  <c:v>35.029940119760475</c:v>
                </c:pt>
                <c:pt idx="56">
                  <c:v>36.227544910179645</c:v>
                </c:pt>
                <c:pt idx="57">
                  <c:v>37.425149700598801</c:v>
                </c:pt>
                <c:pt idx="58">
                  <c:v>38.023952095808383</c:v>
                </c:pt>
                <c:pt idx="59">
                  <c:v>38.622754491017965</c:v>
                </c:pt>
                <c:pt idx="60">
                  <c:v>39.221556886227546</c:v>
                </c:pt>
                <c:pt idx="61">
                  <c:v>40.119760479041915</c:v>
                </c:pt>
                <c:pt idx="62">
                  <c:v>40.718562874251496</c:v>
                </c:pt>
                <c:pt idx="63">
                  <c:v>41.616766467065872</c:v>
                </c:pt>
                <c:pt idx="64">
                  <c:v>42.215568862275447</c:v>
                </c:pt>
                <c:pt idx="65">
                  <c:v>42.514970059880241</c:v>
                </c:pt>
                <c:pt idx="66">
                  <c:v>43.113772455089823</c:v>
                </c:pt>
                <c:pt idx="67">
                  <c:v>44.011976047904191</c:v>
                </c:pt>
                <c:pt idx="68">
                  <c:v>44.91017964071856</c:v>
                </c:pt>
                <c:pt idx="69">
                  <c:v>45.508982035928142</c:v>
                </c:pt>
                <c:pt idx="70">
                  <c:v>45.508982035928142</c:v>
                </c:pt>
                <c:pt idx="71">
                  <c:v>45.808383233532936</c:v>
                </c:pt>
                <c:pt idx="72">
                  <c:v>46.107784431137731</c:v>
                </c:pt>
                <c:pt idx="73">
                  <c:v>46.407185628742518</c:v>
                </c:pt>
                <c:pt idx="74">
                  <c:v>47.305389221556887</c:v>
                </c:pt>
                <c:pt idx="75">
                  <c:v>47.904191616766468</c:v>
                </c:pt>
                <c:pt idx="76">
                  <c:v>48.50299401197605</c:v>
                </c:pt>
                <c:pt idx="77">
                  <c:v>48.802395209580837</c:v>
                </c:pt>
                <c:pt idx="78">
                  <c:v>49.700598802395206</c:v>
                </c:pt>
                <c:pt idx="79">
                  <c:v>50</c:v>
                </c:pt>
                <c:pt idx="80">
                  <c:v>50.598802395209589</c:v>
                </c:pt>
                <c:pt idx="81">
                  <c:v>50.898203592814376</c:v>
                </c:pt>
                <c:pt idx="82">
                  <c:v>51.49700598802395</c:v>
                </c:pt>
                <c:pt idx="83">
                  <c:v>52.395209580838319</c:v>
                </c:pt>
                <c:pt idx="84">
                  <c:v>52.994011976047908</c:v>
                </c:pt>
                <c:pt idx="85">
                  <c:v>54.491017964071851</c:v>
                </c:pt>
                <c:pt idx="86">
                  <c:v>54.790419161676652</c:v>
                </c:pt>
                <c:pt idx="87">
                  <c:v>55.988023952095809</c:v>
                </c:pt>
                <c:pt idx="88">
                  <c:v>56.287425149700596</c:v>
                </c:pt>
                <c:pt idx="89">
                  <c:v>56.886227544910184</c:v>
                </c:pt>
                <c:pt idx="90">
                  <c:v>57.485029940119759</c:v>
                </c:pt>
                <c:pt idx="91">
                  <c:v>57.784431137724546</c:v>
                </c:pt>
                <c:pt idx="92">
                  <c:v>59.281437125748504</c:v>
                </c:pt>
                <c:pt idx="93">
                  <c:v>59.880239520958078</c:v>
                </c:pt>
                <c:pt idx="94">
                  <c:v>60.479041916167667</c:v>
                </c:pt>
                <c:pt idx="95">
                  <c:v>61.077844311377248</c:v>
                </c:pt>
                <c:pt idx="96">
                  <c:v>61.676646706586823</c:v>
                </c:pt>
                <c:pt idx="97">
                  <c:v>62.275449101796411</c:v>
                </c:pt>
                <c:pt idx="98">
                  <c:v>63.17365269461078</c:v>
                </c:pt>
                <c:pt idx="99">
                  <c:v>64.371257485029943</c:v>
                </c:pt>
                <c:pt idx="100">
                  <c:v>64.970059880239518</c:v>
                </c:pt>
                <c:pt idx="101">
                  <c:v>65.868263473053887</c:v>
                </c:pt>
                <c:pt idx="102">
                  <c:v>66.766467065868255</c:v>
                </c:pt>
                <c:pt idx="103">
                  <c:v>67.06586826347305</c:v>
                </c:pt>
                <c:pt idx="104">
                  <c:v>67.365269461077844</c:v>
                </c:pt>
                <c:pt idx="105">
                  <c:v>67.964071856287418</c:v>
                </c:pt>
                <c:pt idx="106">
                  <c:v>69.161676646706582</c:v>
                </c:pt>
                <c:pt idx="107">
                  <c:v>70.359281437125759</c:v>
                </c:pt>
                <c:pt idx="108">
                  <c:v>70.958083832335333</c:v>
                </c:pt>
                <c:pt idx="109">
                  <c:v>71.257485029940113</c:v>
                </c:pt>
                <c:pt idx="110">
                  <c:v>71.856287425149702</c:v>
                </c:pt>
                <c:pt idx="111">
                  <c:v>72.155688622754482</c:v>
                </c:pt>
                <c:pt idx="112">
                  <c:v>73.053892215568865</c:v>
                </c:pt>
                <c:pt idx="113">
                  <c:v>73.65269461077844</c:v>
                </c:pt>
                <c:pt idx="114">
                  <c:v>73.952095808383234</c:v>
                </c:pt>
                <c:pt idx="115">
                  <c:v>74.850299401197603</c:v>
                </c:pt>
                <c:pt idx="116">
                  <c:v>75.449101796407177</c:v>
                </c:pt>
                <c:pt idx="117">
                  <c:v>75.748502994011986</c:v>
                </c:pt>
                <c:pt idx="118">
                  <c:v>76.946107784431135</c:v>
                </c:pt>
                <c:pt idx="119">
                  <c:v>77.844311377245518</c:v>
                </c:pt>
                <c:pt idx="120">
                  <c:v>78.443113772455092</c:v>
                </c:pt>
                <c:pt idx="121">
                  <c:v>79.94011976047905</c:v>
                </c:pt>
                <c:pt idx="122">
                  <c:v>80.838323353293418</c:v>
                </c:pt>
                <c:pt idx="123">
                  <c:v>81.437125748502993</c:v>
                </c:pt>
                <c:pt idx="124">
                  <c:v>82.634730538922156</c:v>
                </c:pt>
                <c:pt idx="125">
                  <c:v>82.93413173652695</c:v>
                </c:pt>
                <c:pt idx="126">
                  <c:v>83.832335329341305</c:v>
                </c:pt>
                <c:pt idx="127">
                  <c:v>85.029940119760482</c:v>
                </c:pt>
                <c:pt idx="128">
                  <c:v>85.928143712574851</c:v>
                </c:pt>
                <c:pt idx="129">
                  <c:v>87.125748502994014</c:v>
                </c:pt>
                <c:pt idx="130">
                  <c:v>88.023952095808383</c:v>
                </c:pt>
                <c:pt idx="131">
                  <c:v>88.922155688622752</c:v>
                </c:pt>
                <c:pt idx="132">
                  <c:v>89.52095808383234</c:v>
                </c:pt>
                <c:pt idx="133">
                  <c:v>90.419161676646709</c:v>
                </c:pt>
                <c:pt idx="134">
                  <c:v>90.718562874251489</c:v>
                </c:pt>
                <c:pt idx="135">
                  <c:v>91.317365269461078</c:v>
                </c:pt>
                <c:pt idx="136">
                  <c:v>91.916167664670652</c:v>
                </c:pt>
                <c:pt idx="137">
                  <c:v>91.916167664670652</c:v>
                </c:pt>
                <c:pt idx="138">
                  <c:v>92.215568862275461</c:v>
                </c:pt>
                <c:pt idx="139">
                  <c:v>92.814371257485035</c:v>
                </c:pt>
                <c:pt idx="140">
                  <c:v>93.712574850299404</c:v>
                </c:pt>
                <c:pt idx="141">
                  <c:v>94.311377245508993</c:v>
                </c:pt>
                <c:pt idx="142">
                  <c:v>95.209580838323348</c:v>
                </c:pt>
                <c:pt idx="143">
                  <c:v>95.209580838323348</c:v>
                </c:pt>
                <c:pt idx="144">
                  <c:v>95.508982035928142</c:v>
                </c:pt>
                <c:pt idx="145">
                  <c:v>96.407185628742525</c:v>
                </c:pt>
                <c:pt idx="146">
                  <c:v>97.005988023952099</c:v>
                </c:pt>
                <c:pt idx="147">
                  <c:v>97.604790419161674</c:v>
                </c:pt>
                <c:pt idx="148">
                  <c:v>98.802395209580837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C9-423D-B53E-4E1856BDDF63}"/>
            </c:ext>
          </c:extLst>
        </c:ser>
        <c:ser>
          <c:idx val="3"/>
          <c:order val="3"/>
          <c:tx>
            <c:strRef>
              <c:f>_dist!$D$4865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_dist!$D$4866:$D$5015</c:f>
              <c:numCache>
                <c:formatCode>General</c:formatCode>
                <c:ptCount val="150"/>
                <c:pt idx="0">
                  <c:v>0</c:v>
                </c:pt>
                <c:pt idx="1">
                  <c:v>0.89820359281437123</c:v>
                </c:pt>
                <c:pt idx="2">
                  <c:v>1.1976047904191618</c:v>
                </c:pt>
                <c:pt idx="3">
                  <c:v>1.7964071856287425</c:v>
                </c:pt>
                <c:pt idx="4">
                  <c:v>2.9940119760479043</c:v>
                </c:pt>
                <c:pt idx="5">
                  <c:v>2.9940119760479043</c:v>
                </c:pt>
                <c:pt idx="6">
                  <c:v>3.8922155688622757</c:v>
                </c:pt>
                <c:pt idx="7">
                  <c:v>4.1916167664670656</c:v>
                </c:pt>
                <c:pt idx="8">
                  <c:v>4.7904191616766472</c:v>
                </c:pt>
                <c:pt idx="9">
                  <c:v>5.9880239520958085</c:v>
                </c:pt>
                <c:pt idx="10">
                  <c:v>6.2874251497005984</c:v>
                </c:pt>
                <c:pt idx="11">
                  <c:v>6.5868263473053901</c:v>
                </c:pt>
                <c:pt idx="12">
                  <c:v>7.4850299401197598</c:v>
                </c:pt>
                <c:pt idx="13">
                  <c:v>8.0838323353293404</c:v>
                </c:pt>
                <c:pt idx="14">
                  <c:v>8.3832335329341312</c:v>
                </c:pt>
                <c:pt idx="15">
                  <c:v>8.9820359281437128</c:v>
                </c:pt>
                <c:pt idx="16">
                  <c:v>9.2814371257485018</c:v>
                </c:pt>
                <c:pt idx="17">
                  <c:v>9.8802395209580833</c:v>
                </c:pt>
                <c:pt idx="18">
                  <c:v>11.377245508982035</c:v>
                </c:pt>
                <c:pt idx="19">
                  <c:v>12.275449101796406</c:v>
                </c:pt>
                <c:pt idx="20">
                  <c:v>13.17365269461078</c:v>
                </c:pt>
                <c:pt idx="21">
                  <c:v>13.77245508982036</c:v>
                </c:pt>
                <c:pt idx="22">
                  <c:v>14.071856287425149</c:v>
                </c:pt>
                <c:pt idx="23">
                  <c:v>15.568862275449103</c:v>
                </c:pt>
                <c:pt idx="24">
                  <c:v>15.868263473053892</c:v>
                </c:pt>
                <c:pt idx="25">
                  <c:v>16.467065868263472</c:v>
                </c:pt>
                <c:pt idx="26">
                  <c:v>17.664670658682635</c:v>
                </c:pt>
                <c:pt idx="27">
                  <c:v>17.964071856287426</c:v>
                </c:pt>
                <c:pt idx="28">
                  <c:v>18.862275449101794</c:v>
                </c:pt>
                <c:pt idx="29">
                  <c:v>19.461077844311379</c:v>
                </c:pt>
                <c:pt idx="30">
                  <c:v>20.059880239520957</c:v>
                </c:pt>
                <c:pt idx="31">
                  <c:v>20.359281437125748</c:v>
                </c:pt>
                <c:pt idx="32">
                  <c:v>20.958083832335326</c:v>
                </c:pt>
                <c:pt idx="33">
                  <c:v>21.556886227544911</c:v>
                </c:pt>
                <c:pt idx="34">
                  <c:v>21.856287425149702</c:v>
                </c:pt>
                <c:pt idx="35">
                  <c:v>22.754491017964071</c:v>
                </c:pt>
                <c:pt idx="36">
                  <c:v>22.754491017964071</c:v>
                </c:pt>
                <c:pt idx="37">
                  <c:v>23.353293413173652</c:v>
                </c:pt>
                <c:pt idx="38">
                  <c:v>23.952095808383234</c:v>
                </c:pt>
                <c:pt idx="39">
                  <c:v>24.251497005988025</c:v>
                </c:pt>
                <c:pt idx="40">
                  <c:v>25.449101796407188</c:v>
                </c:pt>
                <c:pt idx="41">
                  <c:v>26.047904191616766</c:v>
                </c:pt>
                <c:pt idx="42">
                  <c:v>26.34730538922156</c:v>
                </c:pt>
                <c:pt idx="43">
                  <c:v>26.946107784431138</c:v>
                </c:pt>
                <c:pt idx="44">
                  <c:v>27.54491017964072</c:v>
                </c:pt>
                <c:pt idx="45">
                  <c:v>29.041916167664674</c:v>
                </c:pt>
                <c:pt idx="46">
                  <c:v>29.940119760479039</c:v>
                </c:pt>
                <c:pt idx="47">
                  <c:v>30.538922155688624</c:v>
                </c:pt>
                <c:pt idx="48">
                  <c:v>31.437125748502993</c:v>
                </c:pt>
                <c:pt idx="49">
                  <c:v>32.035928143712574</c:v>
                </c:pt>
                <c:pt idx="50">
                  <c:v>32.634730538922156</c:v>
                </c:pt>
                <c:pt idx="51">
                  <c:v>32.634730538922156</c:v>
                </c:pt>
                <c:pt idx="52">
                  <c:v>33.532934131736525</c:v>
                </c:pt>
                <c:pt idx="53">
                  <c:v>33.832335329341319</c:v>
                </c:pt>
                <c:pt idx="54">
                  <c:v>34.131736526946113</c:v>
                </c:pt>
                <c:pt idx="55">
                  <c:v>34.730538922155688</c:v>
                </c:pt>
                <c:pt idx="56">
                  <c:v>35.32934131736527</c:v>
                </c:pt>
                <c:pt idx="57">
                  <c:v>35.628742514970057</c:v>
                </c:pt>
                <c:pt idx="58">
                  <c:v>35.928143712574851</c:v>
                </c:pt>
                <c:pt idx="59">
                  <c:v>36.82634730538922</c:v>
                </c:pt>
                <c:pt idx="60">
                  <c:v>37.425149700598801</c:v>
                </c:pt>
                <c:pt idx="61">
                  <c:v>38.023952095808383</c:v>
                </c:pt>
                <c:pt idx="62">
                  <c:v>38.622754491017965</c:v>
                </c:pt>
                <c:pt idx="63">
                  <c:v>39.520958083832333</c:v>
                </c:pt>
                <c:pt idx="64">
                  <c:v>40.119760479041915</c:v>
                </c:pt>
                <c:pt idx="65">
                  <c:v>41.017964071856291</c:v>
                </c:pt>
                <c:pt idx="66">
                  <c:v>41.317365269461078</c:v>
                </c:pt>
                <c:pt idx="67">
                  <c:v>42.215568862275447</c:v>
                </c:pt>
                <c:pt idx="68">
                  <c:v>42.514970059880241</c:v>
                </c:pt>
                <c:pt idx="69">
                  <c:v>43.41317365269461</c:v>
                </c:pt>
                <c:pt idx="70">
                  <c:v>44.311377245508979</c:v>
                </c:pt>
                <c:pt idx="71">
                  <c:v>45.808383233532936</c:v>
                </c:pt>
                <c:pt idx="72">
                  <c:v>46.407185628742518</c:v>
                </c:pt>
                <c:pt idx="73">
                  <c:v>46.706586826347305</c:v>
                </c:pt>
                <c:pt idx="74">
                  <c:v>47.604790419161674</c:v>
                </c:pt>
                <c:pt idx="75">
                  <c:v>48.50299401197605</c:v>
                </c:pt>
                <c:pt idx="76">
                  <c:v>48.802395209580837</c:v>
                </c:pt>
                <c:pt idx="77">
                  <c:v>50</c:v>
                </c:pt>
                <c:pt idx="78">
                  <c:v>50.898203592814376</c:v>
                </c:pt>
                <c:pt idx="79">
                  <c:v>52.095808383233532</c:v>
                </c:pt>
                <c:pt idx="80">
                  <c:v>52.994011976047908</c:v>
                </c:pt>
                <c:pt idx="81">
                  <c:v>53.892215568862277</c:v>
                </c:pt>
                <c:pt idx="82">
                  <c:v>54.790419161676652</c:v>
                </c:pt>
                <c:pt idx="83">
                  <c:v>55.08982035928144</c:v>
                </c:pt>
                <c:pt idx="84">
                  <c:v>55.988023952095809</c:v>
                </c:pt>
                <c:pt idx="85">
                  <c:v>55.988023952095809</c:v>
                </c:pt>
                <c:pt idx="86">
                  <c:v>56.287425149700596</c:v>
                </c:pt>
                <c:pt idx="87">
                  <c:v>56.287425149700596</c:v>
                </c:pt>
                <c:pt idx="88">
                  <c:v>57.485029940119759</c:v>
                </c:pt>
                <c:pt idx="89">
                  <c:v>57.784431137724546</c:v>
                </c:pt>
                <c:pt idx="90">
                  <c:v>58.982035928143716</c:v>
                </c:pt>
                <c:pt idx="91">
                  <c:v>60.179640718562879</c:v>
                </c:pt>
                <c:pt idx="92">
                  <c:v>60.479041916167667</c:v>
                </c:pt>
                <c:pt idx="93">
                  <c:v>61.077844311377248</c:v>
                </c:pt>
                <c:pt idx="94">
                  <c:v>61.676646706586823</c:v>
                </c:pt>
                <c:pt idx="95">
                  <c:v>62.574850299401199</c:v>
                </c:pt>
                <c:pt idx="96">
                  <c:v>62.874251497005986</c:v>
                </c:pt>
                <c:pt idx="97">
                  <c:v>64.970059880239518</c:v>
                </c:pt>
                <c:pt idx="98">
                  <c:v>66.167664670658695</c:v>
                </c:pt>
                <c:pt idx="99">
                  <c:v>67.365269461077844</c:v>
                </c:pt>
                <c:pt idx="100">
                  <c:v>68.862275449101801</c:v>
                </c:pt>
                <c:pt idx="101">
                  <c:v>68.862275449101801</c:v>
                </c:pt>
                <c:pt idx="102">
                  <c:v>68.862275449101801</c:v>
                </c:pt>
                <c:pt idx="103">
                  <c:v>70.359281437125759</c:v>
                </c:pt>
                <c:pt idx="104">
                  <c:v>70.958083832335333</c:v>
                </c:pt>
                <c:pt idx="105">
                  <c:v>73.053892215568865</c:v>
                </c:pt>
                <c:pt idx="106">
                  <c:v>73.353293413173645</c:v>
                </c:pt>
                <c:pt idx="107">
                  <c:v>74.251497005988014</c:v>
                </c:pt>
                <c:pt idx="108">
                  <c:v>75.449101796407177</c:v>
                </c:pt>
                <c:pt idx="109">
                  <c:v>75.748502994011986</c:v>
                </c:pt>
                <c:pt idx="110">
                  <c:v>76.946107784431135</c:v>
                </c:pt>
                <c:pt idx="111">
                  <c:v>78.143712574850298</c:v>
                </c:pt>
                <c:pt idx="112">
                  <c:v>79.640718562874241</c:v>
                </c:pt>
                <c:pt idx="113">
                  <c:v>80.23952095808383</c:v>
                </c:pt>
                <c:pt idx="114">
                  <c:v>81.437125748502993</c:v>
                </c:pt>
                <c:pt idx="115">
                  <c:v>82.035928143712582</c:v>
                </c:pt>
                <c:pt idx="116">
                  <c:v>82.634730538922156</c:v>
                </c:pt>
                <c:pt idx="117">
                  <c:v>83.233532934131745</c:v>
                </c:pt>
                <c:pt idx="118">
                  <c:v>83.532934131736525</c:v>
                </c:pt>
                <c:pt idx="119">
                  <c:v>83.832335329341305</c:v>
                </c:pt>
                <c:pt idx="120">
                  <c:v>84.431137724550894</c:v>
                </c:pt>
                <c:pt idx="121">
                  <c:v>84.730538922155688</c:v>
                </c:pt>
                <c:pt idx="122">
                  <c:v>85.628742514970057</c:v>
                </c:pt>
                <c:pt idx="123">
                  <c:v>86.526946107784426</c:v>
                </c:pt>
                <c:pt idx="124">
                  <c:v>86.526946107784426</c:v>
                </c:pt>
                <c:pt idx="125">
                  <c:v>86.526946107784426</c:v>
                </c:pt>
                <c:pt idx="126">
                  <c:v>87.425149700598809</c:v>
                </c:pt>
                <c:pt idx="127">
                  <c:v>88.023952095808383</c:v>
                </c:pt>
                <c:pt idx="128">
                  <c:v>88.922155688622752</c:v>
                </c:pt>
                <c:pt idx="129">
                  <c:v>89.221556886227546</c:v>
                </c:pt>
                <c:pt idx="130">
                  <c:v>89.52095808383234</c:v>
                </c:pt>
                <c:pt idx="131">
                  <c:v>89.820359281437121</c:v>
                </c:pt>
                <c:pt idx="132">
                  <c:v>90.419161676646709</c:v>
                </c:pt>
                <c:pt idx="133">
                  <c:v>90.718562874251489</c:v>
                </c:pt>
                <c:pt idx="134">
                  <c:v>91.916167664670652</c:v>
                </c:pt>
                <c:pt idx="135">
                  <c:v>92.514970059880241</c:v>
                </c:pt>
                <c:pt idx="136">
                  <c:v>93.41317365269461</c:v>
                </c:pt>
                <c:pt idx="137">
                  <c:v>94.610778443113773</c:v>
                </c:pt>
                <c:pt idx="138">
                  <c:v>95.808383233532936</c:v>
                </c:pt>
                <c:pt idx="139">
                  <c:v>96.407185628742525</c:v>
                </c:pt>
                <c:pt idx="140">
                  <c:v>97.005988023952099</c:v>
                </c:pt>
                <c:pt idx="141">
                  <c:v>97.305389221556879</c:v>
                </c:pt>
                <c:pt idx="142">
                  <c:v>97.604790419161674</c:v>
                </c:pt>
                <c:pt idx="143">
                  <c:v>98.203592814371248</c:v>
                </c:pt>
                <c:pt idx="144">
                  <c:v>98.802395209580837</c:v>
                </c:pt>
                <c:pt idx="145">
                  <c:v>98.802395209580837</c:v>
                </c:pt>
                <c:pt idx="146">
                  <c:v>99.101796407185631</c:v>
                </c:pt>
                <c:pt idx="147">
                  <c:v>99.700598802395206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C9-423D-B53E-4E1856BDD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6959"/>
        <c:axId val="2102321007"/>
      </c:scatterChart>
      <c:valAx>
        <c:axId val="20952469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2321007"/>
        <c:crosses val="autoZero"/>
        <c:crossBetween val="midCat"/>
      </c:valAx>
      <c:valAx>
        <c:axId val="21023210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6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_dist!$A$5017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_dist!$A$5018:$A$5167</c:f>
              <c:numCache>
                <c:formatCode>General</c:formatCode>
                <c:ptCount val="150"/>
                <c:pt idx="0">
                  <c:v>-9.39</c:v>
                </c:pt>
                <c:pt idx="1">
                  <c:v>-1.288</c:v>
                </c:pt>
                <c:pt idx="2">
                  <c:v>-1.1439999999999999</c:v>
                </c:pt>
                <c:pt idx="3">
                  <c:v>-1.0369999999999999</c:v>
                </c:pt>
                <c:pt idx="4">
                  <c:v>-0.95599999999999996</c:v>
                </c:pt>
                <c:pt idx="5">
                  <c:v>-0.86</c:v>
                </c:pt>
                <c:pt idx="6">
                  <c:v>-0.79800000000000004</c:v>
                </c:pt>
                <c:pt idx="7">
                  <c:v>-0.76700000000000002</c:v>
                </c:pt>
                <c:pt idx="8">
                  <c:v>-0.71499999999999997</c:v>
                </c:pt>
                <c:pt idx="9">
                  <c:v>-0.70199999999999996</c:v>
                </c:pt>
                <c:pt idx="10">
                  <c:v>-0.65100000000000002</c:v>
                </c:pt>
                <c:pt idx="11">
                  <c:v>-0.61099999999999999</c:v>
                </c:pt>
                <c:pt idx="12">
                  <c:v>-0.57899999999999996</c:v>
                </c:pt>
                <c:pt idx="13">
                  <c:v>-0.53400000000000003</c:v>
                </c:pt>
                <c:pt idx="14">
                  <c:v>-0.505</c:v>
                </c:pt>
                <c:pt idx="15">
                  <c:v>-0.48</c:v>
                </c:pt>
                <c:pt idx="16">
                  <c:v>-0.46300000000000002</c:v>
                </c:pt>
                <c:pt idx="17">
                  <c:v>-0.45</c:v>
                </c:pt>
                <c:pt idx="18">
                  <c:v>-0.40899999999999997</c:v>
                </c:pt>
                <c:pt idx="19">
                  <c:v>-0.35599999999999998</c:v>
                </c:pt>
                <c:pt idx="20">
                  <c:v>-0.34399999999999997</c:v>
                </c:pt>
                <c:pt idx="21">
                  <c:v>-0.30599999999999999</c:v>
                </c:pt>
                <c:pt idx="22">
                  <c:v>-0.28399999999999997</c:v>
                </c:pt>
                <c:pt idx="23">
                  <c:v>-0.253</c:v>
                </c:pt>
                <c:pt idx="24">
                  <c:v>-0.219</c:v>
                </c:pt>
                <c:pt idx="25">
                  <c:v>-0.19800000000000001</c:v>
                </c:pt>
                <c:pt idx="26">
                  <c:v>-0.17699999999999999</c:v>
                </c:pt>
                <c:pt idx="27">
                  <c:v>-0.155</c:v>
                </c:pt>
                <c:pt idx="28">
                  <c:v>-0.14099999999999999</c:v>
                </c:pt>
                <c:pt idx="29">
                  <c:v>-0.122</c:v>
                </c:pt>
                <c:pt idx="30">
                  <c:v>-0.10199999999999999</c:v>
                </c:pt>
                <c:pt idx="31">
                  <c:v>-8.7999999999999995E-2</c:v>
                </c:pt>
                <c:pt idx="32">
                  <c:v>-7.4999999999999997E-2</c:v>
                </c:pt>
                <c:pt idx="33">
                  <c:v>-6.0999999999999999E-2</c:v>
                </c:pt>
                <c:pt idx="34">
                  <c:v>-5.1999999999999998E-2</c:v>
                </c:pt>
                <c:pt idx="35">
                  <c:v>-3.3000000000000002E-2</c:v>
                </c:pt>
                <c:pt idx="36">
                  <c:v>-1.2E-2</c:v>
                </c:pt>
                <c:pt idx="37">
                  <c:v>8.0000000000000002E-3</c:v>
                </c:pt>
                <c:pt idx="38">
                  <c:v>2.5999999999999999E-2</c:v>
                </c:pt>
                <c:pt idx="39">
                  <c:v>3.6999999999999998E-2</c:v>
                </c:pt>
                <c:pt idx="40">
                  <c:v>4.8000000000000001E-2</c:v>
                </c:pt>
                <c:pt idx="41">
                  <c:v>6.2E-2</c:v>
                </c:pt>
                <c:pt idx="42">
                  <c:v>7.6999999999999999E-2</c:v>
                </c:pt>
                <c:pt idx="43">
                  <c:v>9.7000000000000003E-2</c:v>
                </c:pt>
                <c:pt idx="44">
                  <c:v>0.11</c:v>
                </c:pt>
                <c:pt idx="45">
                  <c:v>0.128</c:v>
                </c:pt>
                <c:pt idx="46">
                  <c:v>0.13800000000000001</c:v>
                </c:pt>
                <c:pt idx="47">
                  <c:v>0.152</c:v>
                </c:pt>
                <c:pt idx="48">
                  <c:v>0.16</c:v>
                </c:pt>
                <c:pt idx="49">
                  <c:v>0.17599999999999999</c:v>
                </c:pt>
                <c:pt idx="50">
                  <c:v>0.19</c:v>
                </c:pt>
                <c:pt idx="51">
                  <c:v>0.19900000000000001</c:v>
                </c:pt>
                <c:pt idx="52">
                  <c:v>0.219</c:v>
                </c:pt>
                <c:pt idx="53">
                  <c:v>0.23899999999999999</c:v>
                </c:pt>
                <c:pt idx="54">
                  <c:v>0.25</c:v>
                </c:pt>
                <c:pt idx="55">
                  <c:v>0.26</c:v>
                </c:pt>
                <c:pt idx="56">
                  <c:v>0.28499999999999998</c:v>
                </c:pt>
                <c:pt idx="57">
                  <c:v>0.30099999999999999</c:v>
                </c:pt>
                <c:pt idx="58">
                  <c:v>0.32100000000000001</c:v>
                </c:pt>
                <c:pt idx="59">
                  <c:v>0.32900000000000001</c:v>
                </c:pt>
                <c:pt idx="60">
                  <c:v>0.35099999999999998</c:v>
                </c:pt>
                <c:pt idx="61">
                  <c:v>0.36</c:v>
                </c:pt>
                <c:pt idx="62">
                  <c:v>0.38700000000000001</c:v>
                </c:pt>
                <c:pt idx="63">
                  <c:v>0.40500000000000003</c:v>
                </c:pt>
                <c:pt idx="64">
                  <c:v>0.41799999999999998</c:v>
                </c:pt>
                <c:pt idx="65">
                  <c:v>0.434</c:v>
                </c:pt>
                <c:pt idx="66">
                  <c:v>0.45900000000000002</c:v>
                </c:pt>
                <c:pt idx="67">
                  <c:v>0.48199999999999998</c:v>
                </c:pt>
                <c:pt idx="68">
                  <c:v>0.495</c:v>
                </c:pt>
                <c:pt idx="69">
                  <c:v>0.51500000000000001</c:v>
                </c:pt>
                <c:pt idx="70">
                  <c:v>0.53200000000000003</c:v>
                </c:pt>
                <c:pt idx="71">
                  <c:v>0.54300000000000004</c:v>
                </c:pt>
                <c:pt idx="72">
                  <c:v>0.55600000000000005</c:v>
                </c:pt>
                <c:pt idx="73">
                  <c:v>0.56399999999999995</c:v>
                </c:pt>
                <c:pt idx="74">
                  <c:v>0.57199999999999995</c:v>
                </c:pt>
                <c:pt idx="75">
                  <c:v>0.58399999999999996</c:v>
                </c:pt>
                <c:pt idx="76">
                  <c:v>0.59599999999999997</c:v>
                </c:pt>
                <c:pt idx="77">
                  <c:v>0.61099999999999999</c:v>
                </c:pt>
                <c:pt idx="78">
                  <c:v>0.621</c:v>
                </c:pt>
                <c:pt idx="79">
                  <c:v>0.629</c:v>
                </c:pt>
                <c:pt idx="80">
                  <c:v>0.65</c:v>
                </c:pt>
                <c:pt idx="81">
                  <c:v>0.67</c:v>
                </c:pt>
                <c:pt idx="82">
                  <c:v>0.68500000000000005</c:v>
                </c:pt>
                <c:pt idx="83">
                  <c:v>0.69499999999999995</c:v>
                </c:pt>
                <c:pt idx="84">
                  <c:v>0.71</c:v>
                </c:pt>
                <c:pt idx="85">
                  <c:v>0.72299999999999998</c:v>
                </c:pt>
                <c:pt idx="86">
                  <c:v>0.74299999999999999</c:v>
                </c:pt>
                <c:pt idx="87">
                  <c:v>0.76</c:v>
                </c:pt>
                <c:pt idx="88">
                  <c:v>0.77800000000000002</c:v>
                </c:pt>
                <c:pt idx="89">
                  <c:v>0.79200000000000004</c:v>
                </c:pt>
                <c:pt idx="90">
                  <c:v>0.81</c:v>
                </c:pt>
                <c:pt idx="91">
                  <c:v>0.83</c:v>
                </c:pt>
                <c:pt idx="92">
                  <c:v>0.84899999999999998</c:v>
                </c:pt>
                <c:pt idx="93">
                  <c:v>0.86699999999999999</c:v>
                </c:pt>
                <c:pt idx="94">
                  <c:v>0.879</c:v>
                </c:pt>
                <c:pt idx="95">
                  <c:v>0.89700000000000002</c:v>
                </c:pt>
                <c:pt idx="96">
                  <c:v>0.91700000000000004</c:v>
                </c:pt>
                <c:pt idx="97">
                  <c:v>0.92900000000000005</c:v>
                </c:pt>
                <c:pt idx="98">
                  <c:v>0.94199999999999995</c:v>
                </c:pt>
                <c:pt idx="99">
                  <c:v>0.95699999999999996</c:v>
                </c:pt>
                <c:pt idx="100">
                  <c:v>0.96799999999999997</c:v>
                </c:pt>
                <c:pt idx="101">
                  <c:v>0.99299999999999999</c:v>
                </c:pt>
                <c:pt idx="102">
                  <c:v>1.0049999999999999</c:v>
                </c:pt>
                <c:pt idx="103">
                  <c:v>1.014</c:v>
                </c:pt>
                <c:pt idx="104">
                  <c:v>1.026</c:v>
                </c:pt>
                <c:pt idx="105">
                  <c:v>1.048</c:v>
                </c:pt>
                <c:pt idx="106">
                  <c:v>1.06</c:v>
                </c:pt>
                <c:pt idx="107">
                  <c:v>1.069</c:v>
                </c:pt>
                <c:pt idx="108">
                  <c:v>1.087</c:v>
                </c:pt>
                <c:pt idx="109">
                  <c:v>1.1040000000000001</c:v>
                </c:pt>
                <c:pt idx="110">
                  <c:v>1.129</c:v>
                </c:pt>
                <c:pt idx="111">
                  <c:v>1.1419999999999999</c:v>
                </c:pt>
                <c:pt idx="112">
                  <c:v>1.153</c:v>
                </c:pt>
                <c:pt idx="113">
                  <c:v>1.173</c:v>
                </c:pt>
                <c:pt idx="114">
                  <c:v>1.19</c:v>
                </c:pt>
                <c:pt idx="115">
                  <c:v>1.208</c:v>
                </c:pt>
                <c:pt idx="116">
                  <c:v>1.2330000000000001</c:v>
                </c:pt>
                <c:pt idx="117">
                  <c:v>1.246</c:v>
                </c:pt>
                <c:pt idx="118">
                  <c:v>1.266</c:v>
                </c:pt>
                <c:pt idx="119">
                  <c:v>1.278</c:v>
                </c:pt>
                <c:pt idx="120">
                  <c:v>1.2869999999999999</c:v>
                </c:pt>
                <c:pt idx="121">
                  <c:v>1.3069999999999999</c:v>
                </c:pt>
                <c:pt idx="122">
                  <c:v>1.33</c:v>
                </c:pt>
                <c:pt idx="123">
                  <c:v>1.3520000000000001</c:v>
                </c:pt>
                <c:pt idx="124">
                  <c:v>1.377</c:v>
                </c:pt>
                <c:pt idx="125">
                  <c:v>1.395</c:v>
                </c:pt>
                <c:pt idx="126">
                  <c:v>1.411</c:v>
                </c:pt>
                <c:pt idx="127">
                  <c:v>1.4410000000000001</c:v>
                </c:pt>
                <c:pt idx="128">
                  <c:v>1.4530000000000001</c:v>
                </c:pt>
                <c:pt idx="129">
                  <c:v>1.5049999999999999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1.5840000000000001</c:v>
                </c:pt>
                <c:pt idx="133">
                  <c:v>1.5920000000000001</c:v>
                </c:pt>
                <c:pt idx="134">
                  <c:v>1.6160000000000001</c:v>
                </c:pt>
                <c:pt idx="135">
                  <c:v>1.6519999999999999</c:v>
                </c:pt>
                <c:pt idx="136">
                  <c:v>1.7010000000000001</c:v>
                </c:pt>
                <c:pt idx="137">
                  <c:v>1.722</c:v>
                </c:pt>
                <c:pt idx="138">
                  <c:v>1.76</c:v>
                </c:pt>
                <c:pt idx="139">
                  <c:v>1.7849999999999999</c:v>
                </c:pt>
                <c:pt idx="140">
                  <c:v>1.827</c:v>
                </c:pt>
                <c:pt idx="141">
                  <c:v>1.8779999999999999</c:v>
                </c:pt>
                <c:pt idx="142">
                  <c:v>1.8959999999999999</c:v>
                </c:pt>
                <c:pt idx="143">
                  <c:v>1.927</c:v>
                </c:pt>
                <c:pt idx="144">
                  <c:v>1.976</c:v>
                </c:pt>
                <c:pt idx="145">
                  <c:v>2.0640000000000001</c:v>
                </c:pt>
                <c:pt idx="146">
                  <c:v>2.1640000000000001</c:v>
                </c:pt>
                <c:pt idx="147">
                  <c:v>2.266</c:v>
                </c:pt>
                <c:pt idx="148">
                  <c:v>2.645</c:v>
                </c:pt>
                <c:pt idx="149">
                  <c:v>3.1749999999999998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2-4511-B780-4CA82BA5BC4B}"/>
            </c:ext>
          </c:extLst>
        </c:ser>
        <c:ser>
          <c:idx val="1"/>
          <c:order val="1"/>
          <c:tx>
            <c:strRef>
              <c:f>_dist!$B$5017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_dist!$B$5018:$B$5167</c:f>
              <c:numCache>
                <c:formatCode>General</c:formatCode>
                <c:ptCount val="150"/>
                <c:pt idx="0">
                  <c:v>0.34965034965034963</c:v>
                </c:pt>
                <c:pt idx="1">
                  <c:v>1.048951048951049</c:v>
                </c:pt>
                <c:pt idx="2">
                  <c:v>1.7482517482517483</c:v>
                </c:pt>
                <c:pt idx="3">
                  <c:v>2.0979020979020979</c:v>
                </c:pt>
                <c:pt idx="4">
                  <c:v>2.0979020979020979</c:v>
                </c:pt>
                <c:pt idx="5">
                  <c:v>2.7972027972027971</c:v>
                </c:pt>
                <c:pt idx="6">
                  <c:v>3.1468531468531471</c:v>
                </c:pt>
                <c:pt idx="7">
                  <c:v>3.1468531468531471</c:v>
                </c:pt>
                <c:pt idx="8">
                  <c:v>3.4965034965034967</c:v>
                </c:pt>
                <c:pt idx="9">
                  <c:v>4.1958041958041958</c:v>
                </c:pt>
                <c:pt idx="10">
                  <c:v>4.1958041958041958</c:v>
                </c:pt>
                <c:pt idx="11">
                  <c:v>4.5454545454545459</c:v>
                </c:pt>
                <c:pt idx="12">
                  <c:v>4.895104895104895</c:v>
                </c:pt>
                <c:pt idx="13">
                  <c:v>4.895104895104895</c:v>
                </c:pt>
                <c:pt idx="14">
                  <c:v>5.244755244755245</c:v>
                </c:pt>
                <c:pt idx="15">
                  <c:v>6.2937062937062942</c:v>
                </c:pt>
                <c:pt idx="16">
                  <c:v>7.3426573426573425</c:v>
                </c:pt>
                <c:pt idx="17">
                  <c:v>7.6923076923076925</c:v>
                </c:pt>
                <c:pt idx="18">
                  <c:v>8.0419580419580416</c:v>
                </c:pt>
                <c:pt idx="19">
                  <c:v>9.0909090909090917</c:v>
                </c:pt>
                <c:pt idx="20">
                  <c:v>9.44055944055944</c:v>
                </c:pt>
                <c:pt idx="21">
                  <c:v>10.48951048951049</c:v>
                </c:pt>
                <c:pt idx="22">
                  <c:v>10.48951048951049</c:v>
                </c:pt>
                <c:pt idx="23">
                  <c:v>11.188811188811188</c:v>
                </c:pt>
                <c:pt idx="24">
                  <c:v>11.888111888111888</c:v>
                </c:pt>
                <c:pt idx="25">
                  <c:v>12.587412587412588</c:v>
                </c:pt>
                <c:pt idx="26">
                  <c:v>12.937062937062937</c:v>
                </c:pt>
                <c:pt idx="27">
                  <c:v>13.636363636363635</c:v>
                </c:pt>
                <c:pt idx="28">
                  <c:v>13.986013986013987</c:v>
                </c:pt>
                <c:pt idx="29">
                  <c:v>15.384615384615385</c:v>
                </c:pt>
                <c:pt idx="30">
                  <c:v>15.734265734265735</c:v>
                </c:pt>
                <c:pt idx="31">
                  <c:v>16.433566433566433</c:v>
                </c:pt>
                <c:pt idx="32">
                  <c:v>17.482517482517483</c:v>
                </c:pt>
                <c:pt idx="33">
                  <c:v>17.482517482517483</c:v>
                </c:pt>
                <c:pt idx="34">
                  <c:v>18.181818181818183</c:v>
                </c:pt>
                <c:pt idx="35">
                  <c:v>19.230769230769234</c:v>
                </c:pt>
                <c:pt idx="36">
                  <c:v>19.93006993006993</c:v>
                </c:pt>
                <c:pt idx="37">
                  <c:v>20.62937062937063</c:v>
                </c:pt>
                <c:pt idx="38">
                  <c:v>22.02797202797203</c:v>
                </c:pt>
                <c:pt idx="39">
                  <c:v>22.377622377622377</c:v>
                </c:pt>
                <c:pt idx="40">
                  <c:v>23.076923076923077</c:v>
                </c:pt>
                <c:pt idx="41">
                  <c:v>23.426573426573427</c:v>
                </c:pt>
                <c:pt idx="42">
                  <c:v>23.776223776223777</c:v>
                </c:pt>
                <c:pt idx="43">
                  <c:v>23.776223776223777</c:v>
                </c:pt>
                <c:pt idx="44">
                  <c:v>24.475524475524477</c:v>
                </c:pt>
                <c:pt idx="45">
                  <c:v>24.475524475524477</c:v>
                </c:pt>
                <c:pt idx="46">
                  <c:v>25.174825174825177</c:v>
                </c:pt>
                <c:pt idx="47">
                  <c:v>25.874125874125873</c:v>
                </c:pt>
                <c:pt idx="48">
                  <c:v>27.27272727272727</c:v>
                </c:pt>
                <c:pt idx="49">
                  <c:v>28.321678321678323</c:v>
                </c:pt>
                <c:pt idx="50">
                  <c:v>29.37062937062937</c:v>
                </c:pt>
                <c:pt idx="51">
                  <c:v>30.419580419580424</c:v>
                </c:pt>
                <c:pt idx="52">
                  <c:v>31.818181818181817</c:v>
                </c:pt>
                <c:pt idx="53">
                  <c:v>32.167832167832167</c:v>
                </c:pt>
                <c:pt idx="54">
                  <c:v>32.517482517482513</c:v>
                </c:pt>
                <c:pt idx="55">
                  <c:v>33.21678321678322</c:v>
                </c:pt>
                <c:pt idx="56">
                  <c:v>33.21678321678322</c:v>
                </c:pt>
                <c:pt idx="57">
                  <c:v>34.615384615384613</c:v>
                </c:pt>
                <c:pt idx="58">
                  <c:v>35.664335664335667</c:v>
                </c:pt>
                <c:pt idx="59">
                  <c:v>36.013986013986013</c:v>
                </c:pt>
                <c:pt idx="60">
                  <c:v>36.363636363636367</c:v>
                </c:pt>
                <c:pt idx="61">
                  <c:v>36.713286713286713</c:v>
                </c:pt>
                <c:pt idx="62">
                  <c:v>37.06293706293706</c:v>
                </c:pt>
                <c:pt idx="63">
                  <c:v>37.76223776223776</c:v>
                </c:pt>
                <c:pt idx="64">
                  <c:v>38.461538461538467</c:v>
                </c:pt>
                <c:pt idx="65">
                  <c:v>39.510489510489514</c:v>
                </c:pt>
                <c:pt idx="66">
                  <c:v>41.25874125874126</c:v>
                </c:pt>
                <c:pt idx="67">
                  <c:v>42.307692307692307</c:v>
                </c:pt>
                <c:pt idx="68">
                  <c:v>42.657342657342653</c:v>
                </c:pt>
                <c:pt idx="69">
                  <c:v>43.006993006993007</c:v>
                </c:pt>
                <c:pt idx="70">
                  <c:v>43.356643356643353</c:v>
                </c:pt>
                <c:pt idx="71">
                  <c:v>43.706293706293707</c:v>
                </c:pt>
                <c:pt idx="72">
                  <c:v>44.05594405594406</c:v>
                </c:pt>
                <c:pt idx="73">
                  <c:v>44.405594405594407</c:v>
                </c:pt>
                <c:pt idx="74">
                  <c:v>44.755244755244753</c:v>
                </c:pt>
                <c:pt idx="75">
                  <c:v>45.104895104895107</c:v>
                </c:pt>
                <c:pt idx="76">
                  <c:v>45.8041958041958</c:v>
                </c:pt>
                <c:pt idx="77">
                  <c:v>47.2027972027972</c:v>
                </c:pt>
                <c:pt idx="78">
                  <c:v>47.9020979020979</c:v>
                </c:pt>
                <c:pt idx="79">
                  <c:v>48.951048951048953</c:v>
                </c:pt>
                <c:pt idx="80">
                  <c:v>50</c:v>
                </c:pt>
                <c:pt idx="81">
                  <c:v>50.349650349650354</c:v>
                </c:pt>
                <c:pt idx="82">
                  <c:v>52.097902097902093</c:v>
                </c:pt>
                <c:pt idx="83">
                  <c:v>52.097902097902093</c:v>
                </c:pt>
                <c:pt idx="84">
                  <c:v>53.4965034965035</c:v>
                </c:pt>
                <c:pt idx="85">
                  <c:v>54.54545454545454</c:v>
                </c:pt>
                <c:pt idx="86">
                  <c:v>55.24475524475524</c:v>
                </c:pt>
                <c:pt idx="87">
                  <c:v>55.594405594405593</c:v>
                </c:pt>
                <c:pt idx="88">
                  <c:v>55.944055944055947</c:v>
                </c:pt>
                <c:pt idx="89">
                  <c:v>57.342657342657347</c:v>
                </c:pt>
                <c:pt idx="90">
                  <c:v>59.790209790209794</c:v>
                </c:pt>
                <c:pt idx="91">
                  <c:v>61.188811188811187</c:v>
                </c:pt>
                <c:pt idx="92">
                  <c:v>61.888111888111887</c:v>
                </c:pt>
                <c:pt idx="93">
                  <c:v>62.587412587412587</c:v>
                </c:pt>
                <c:pt idx="94">
                  <c:v>63.986013986013987</c:v>
                </c:pt>
                <c:pt idx="95">
                  <c:v>63.986013986013987</c:v>
                </c:pt>
                <c:pt idx="96">
                  <c:v>64.335664335664333</c:v>
                </c:pt>
                <c:pt idx="97">
                  <c:v>64.335664335664333</c:v>
                </c:pt>
                <c:pt idx="98">
                  <c:v>65.034965034965026</c:v>
                </c:pt>
                <c:pt idx="99">
                  <c:v>65.034965034965026</c:v>
                </c:pt>
                <c:pt idx="100">
                  <c:v>65.384615384615387</c:v>
                </c:pt>
                <c:pt idx="101">
                  <c:v>66.08391608391608</c:v>
                </c:pt>
                <c:pt idx="102">
                  <c:v>66.08391608391608</c:v>
                </c:pt>
                <c:pt idx="103">
                  <c:v>66.08391608391608</c:v>
                </c:pt>
                <c:pt idx="104">
                  <c:v>67.132867132867133</c:v>
                </c:pt>
                <c:pt idx="105">
                  <c:v>67.132867132867133</c:v>
                </c:pt>
                <c:pt idx="106">
                  <c:v>68.181818181818173</c:v>
                </c:pt>
                <c:pt idx="107">
                  <c:v>68.531468531468533</c:v>
                </c:pt>
                <c:pt idx="108">
                  <c:v>70.629370629370626</c:v>
                </c:pt>
                <c:pt idx="109">
                  <c:v>71.67832167832168</c:v>
                </c:pt>
                <c:pt idx="110">
                  <c:v>72.027972027972027</c:v>
                </c:pt>
                <c:pt idx="111">
                  <c:v>73.076923076923066</c:v>
                </c:pt>
                <c:pt idx="112">
                  <c:v>74.12587412587412</c:v>
                </c:pt>
                <c:pt idx="113">
                  <c:v>74.825174825174827</c:v>
                </c:pt>
                <c:pt idx="114">
                  <c:v>75.52447552447552</c:v>
                </c:pt>
                <c:pt idx="115">
                  <c:v>75.87412587412588</c:v>
                </c:pt>
                <c:pt idx="116">
                  <c:v>76.573426573426573</c:v>
                </c:pt>
                <c:pt idx="117">
                  <c:v>78.671328671328666</c:v>
                </c:pt>
                <c:pt idx="118">
                  <c:v>79.72027972027972</c:v>
                </c:pt>
                <c:pt idx="119">
                  <c:v>81.468531468531467</c:v>
                </c:pt>
                <c:pt idx="120">
                  <c:v>82.167832167832159</c:v>
                </c:pt>
                <c:pt idx="121">
                  <c:v>82.51748251748252</c:v>
                </c:pt>
                <c:pt idx="122">
                  <c:v>82.867132867132867</c:v>
                </c:pt>
                <c:pt idx="123">
                  <c:v>83.216783216783213</c:v>
                </c:pt>
                <c:pt idx="124">
                  <c:v>84.265734265734267</c:v>
                </c:pt>
                <c:pt idx="125">
                  <c:v>84.265734265734267</c:v>
                </c:pt>
                <c:pt idx="126">
                  <c:v>84.615384615384613</c:v>
                </c:pt>
                <c:pt idx="127">
                  <c:v>86.013986013986013</c:v>
                </c:pt>
                <c:pt idx="128">
                  <c:v>86.713286713286706</c:v>
                </c:pt>
                <c:pt idx="129">
                  <c:v>87.412587412587413</c:v>
                </c:pt>
                <c:pt idx="130">
                  <c:v>88.111888111888121</c:v>
                </c:pt>
                <c:pt idx="131">
                  <c:v>88.461538461538453</c:v>
                </c:pt>
                <c:pt idx="132">
                  <c:v>89.510489510489506</c:v>
                </c:pt>
                <c:pt idx="133">
                  <c:v>89.860139860139867</c:v>
                </c:pt>
                <c:pt idx="134">
                  <c:v>90.909090909090907</c:v>
                </c:pt>
                <c:pt idx="135">
                  <c:v>91.258741258741267</c:v>
                </c:pt>
                <c:pt idx="136">
                  <c:v>91.258741258741267</c:v>
                </c:pt>
                <c:pt idx="137">
                  <c:v>91.608391608391599</c:v>
                </c:pt>
                <c:pt idx="138">
                  <c:v>92.307692307692307</c:v>
                </c:pt>
                <c:pt idx="139">
                  <c:v>93.006993006993014</c:v>
                </c:pt>
                <c:pt idx="140">
                  <c:v>94.055944055944053</c:v>
                </c:pt>
                <c:pt idx="141">
                  <c:v>94.75524475524476</c:v>
                </c:pt>
                <c:pt idx="142">
                  <c:v>94.75524475524476</c:v>
                </c:pt>
                <c:pt idx="143">
                  <c:v>95.8041958041958</c:v>
                </c:pt>
                <c:pt idx="144">
                  <c:v>96.15384615384616</c:v>
                </c:pt>
                <c:pt idx="145">
                  <c:v>96.853146853146853</c:v>
                </c:pt>
                <c:pt idx="146">
                  <c:v>97.552447552447546</c:v>
                </c:pt>
                <c:pt idx="147">
                  <c:v>98.251748251748253</c:v>
                </c:pt>
                <c:pt idx="148">
                  <c:v>99.300699300699307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2-4511-B780-4CA82BA5BC4B}"/>
            </c:ext>
          </c:extLst>
        </c:ser>
        <c:ser>
          <c:idx val="2"/>
          <c:order val="2"/>
          <c:tx>
            <c:strRef>
              <c:f>_dist!$C$5017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_dist!$C$5018:$C$5167</c:f>
              <c:numCache>
                <c:formatCode>General</c:formatCode>
                <c:ptCount val="150"/>
                <c:pt idx="0">
                  <c:v>0</c:v>
                </c:pt>
                <c:pt idx="1">
                  <c:v>0.3003003003003003</c:v>
                </c:pt>
                <c:pt idx="2">
                  <c:v>0.90090090090090091</c:v>
                </c:pt>
                <c:pt idx="3">
                  <c:v>1.2012012012012012</c:v>
                </c:pt>
                <c:pt idx="4">
                  <c:v>1.5015015015015014</c:v>
                </c:pt>
                <c:pt idx="5">
                  <c:v>1.8018018018018018</c:v>
                </c:pt>
                <c:pt idx="6">
                  <c:v>2.7027027027027026</c:v>
                </c:pt>
                <c:pt idx="7">
                  <c:v>3.0030030030030028</c:v>
                </c:pt>
                <c:pt idx="8">
                  <c:v>3.303303303303303</c:v>
                </c:pt>
                <c:pt idx="9">
                  <c:v>3.9039039039039038</c:v>
                </c:pt>
                <c:pt idx="10">
                  <c:v>4.8048048048048049</c:v>
                </c:pt>
                <c:pt idx="11">
                  <c:v>5.1051051051051051</c:v>
                </c:pt>
                <c:pt idx="12">
                  <c:v>6.606606606606606</c:v>
                </c:pt>
                <c:pt idx="13">
                  <c:v>7.8078078078078077</c:v>
                </c:pt>
                <c:pt idx="14">
                  <c:v>8.7087087087087074</c:v>
                </c:pt>
                <c:pt idx="15">
                  <c:v>9.3093093093093096</c:v>
                </c:pt>
                <c:pt idx="16">
                  <c:v>9.6096096096096097</c:v>
                </c:pt>
                <c:pt idx="17">
                  <c:v>10.810810810810811</c:v>
                </c:pt>
                <c:pt idx="18">
                  <c:v>11.711711711711711</c:v>
                </c:pt>
                <c:pt idx="19">
                  <c:v>12.612612612612612</c:v>
                </c:pt>
                <c:pt idx="20">
                  <c:v>12.612612612612612</c:v>
                </c:pt>
                <c:pt idx="21">
                  <c:v>13.213213213213212</c:v>
                </c:pt>
                <c:pt idx="22">
                  <c:v>13.513513513513514</c:v>
                </c:pt>
                <c:pt idx="23">
                  <c:v>13.813813813813812</c:v>
                </c:pt>
                <c:pt idx="24">
                  <c:v>14.414414414414415</c:v>
                </c:pt>
                <c:pt idx="25">
                  <c:v>15.015015015015015</c:v>
                </c:pt>
                <c:pt idx="26">
                  <c:v>16.516516516516518</c:v>
                </c:pt>
                <c:pt idx="27">
                  <c:v>17.117117117117118</c:v>
                </c:pt>
                <c:pt idx="28">
                  <c:v>17.417417417417415</c:v>
                </c:pt>
                <c:pt idx="29">
                  <c:v>18.018018018018019</c:v>
                </c:pt>
                <c:pt idx="30">
                  <c:v>18.618618618618619</c:v>
                </c:pt>
                <c:pt idx="31">
                  <c:v>19.81981981981982</c:v>
                </c:pt>
                <c:pt idx="32">
                  <c:v>20.12012012012012</c:v>
                </c:pt>
                <c:pt idx="33">
                  <c:v>20.72072072072072</c:v>
                </c:pt>
                <c:pt idx="34">
                  <c:v>21.021021021021021</c:v>
                </c:pt>
                <c:pt idx="35">
                  <c:v>21.921921921921921</c:v>
                </c:pt>
                <c:pt idx="36">
                  <c:v>22.522522522522522</c:v>
                </c:pt>
                <c:pt idx="37">
                  <c:v>23.123123123123122</c:v>
                </c:pt>
                <c:pt idx="38">
                  <c:v>23.723723723723726</c:v>
                </c:pt>
                <c:pt idx="39">
                  <c:v>24.324324324324326</c:v>
                </c:pt>
                <c:pt idx="40">
                  <c:v>24.924924924924923</c:v>
                </c:pt>
                <c:pt idx="41">
                  <c:v>25.825825825825827</c:v>
                </c:pt>
                <c:pt idx="42">
                  <c:v>26.426426426426424</c:v>
                </c:pt>
                <c:pt idx="43">
                  <c:v>27.327327327327328</c:v>
                </c:pt>
                <c:pt idx="44">
                  <c:v>27.627627627627625</c:v>
                </c:pt>
                <c:pt idx="45">
                  <c:v>28.228228228228229</c:v>
                </c:pt>
                <c:pt idx="46">
                  <c:v>28.828828828828829</c:v>
                </c:pt>
                <c:pt idx="47">
                  <c:v>29.429429429429426</c:v>
                </c:pt>
                <c:pt idx="48">
                  <c:v>29.72972972972973</c:v>
                </c:pt>
                <c:pt idx="49">
                  <c:v>30.33033033033033</c:v>
                </c:pt>
                <c:pt idx="50">
                  <c:v>30.630630630630627</c:v>
                </c:pt>
                <c:pt idx="51">
                  <c:v>31.231231231231231</c:v>
                </c:pt>
                <c:pt idx="52">
                  <c:v>32.132132132132128</c:v>
                </c:pt>
                <c:pt idx="53">
                  <c:v>32.432432432432435</c:v>
                </c:pt>
                <c:pt idx="54">
                  <c:v>33.033033033033036</c:v>
                </c:pt>
                <c:pt idx="55">
                  <c:v>33.033033033033036</c:v>
                </c:pt>
                <c:pt idx="56">
                  <c:v>33.633633633633636</c:v>
                </c:pt>
                <c:pt idx="57">
                  <c:v>34.234234234234236</c:v>
                </c:pt>
                <c:pt idx="58">
                  <c:v>35.735735735735737</c:v>
                </c:pt>
                <c:pt idx="59">
                  <c:v>36.936936936936938</c:v>
                </c:pt>
                <c:pt idx="60">
                  <c:v>37.837837837837839</c:v>
                </c:pt>
                <c:pt idx="61">
                  <c:v>39.039039039039039</c:v>
                </c:pt>
                <c:pt idx="62">
                  <c:v>39.63963963963964</c:v>
                </c:pt>
                <c:pt idx="63">
                  <c:v>40.24024024024024</c:v>
                </c:pt>
                <c:pt idx="64">
                  <c:v>41.141141141141141</c:v>
                </c:pt>
                <c:pt idx="65">
                  <c:v>41.441441441441441</c:v>
                </c:pt>
                <c:pt idx="66">
                  <c:v>42.342342342342342</c:v>
                </c:pt>
                <c:pt idx="67">
                  <c:v>43.243243243243242</c:v>
                </c:pt>
                <c:pt idx="68">
                  <c:v>43.843843843843842</c:v>
                </c:pt>
                <c:pt idx="69">
                  <c:v>45.345345345345343</c:v>
                </c:pt>
                <c:pt idx="70">
                  <c:v>46.546546546546544</c:v>
                </c:pt>
                <c:pt idx="71">
                  <c:v>47.447447447447452</c:v>
                </c:pt>
                <c:pt idx="72">
                  <c:v>48.648648648648653</c:v>
                </c:pt>
                <c:pt idx="73">
                  <c:v>49.849849849849846</c:v>
                </c:pt>
                <c:pt idx="74">
                  <c:v>50.150150150150154</c:v>
                </c:pt>
                <c:pt idx="75">
                  <c:v>51.351351351351347</c:v>
                </c:pt>
                <c:pt idx="76">
                  <c:v>51.951951951951948</c:v>
                </c:pt>
                <c:pt idx="77">
                  <c:v>52.552552552552555</c:v>
                </c:pt>
                <c:pt idx="78">
                  <c:v>54.054054054054056</c:v>
                </c:pt>
                <c:pt idx="79">
                  <c:v>54.954954954954957</c:v>
                </c:pt>
                <c:pt idx="80">
                  <c:v>55.555555555555557</c:v>
                </c:pt>
                <c:pt idx="81">
                  <c:v>56.756756756756758</c:v>
                </c:pt>
                <c:pt idx="82">
                  <c:v>57.057057057057058</c:v>
                </c:pt>
                <c:pt idx="83">
                  <c:v>57.957957957957959</c:v>
                </c:pt>
                <c:pt idx="84">
                  <c:v>58.558558558558559</c:v>
                </c:pt>
                <c:pt idx="85">
                  <c:v>59.159159159159159</c:v>
                </c:pt>
                <c:pt idx="86">
                  <c:v>60.66066066066066</c:v>
                </c:pt>
                <c:pt idx="87">
                  <c:v>61.861861861861868</c:v>
                </c:pt>
                <c:pt idx="88">
                  <c:v>61.861861861861868</c:v>
                </c:pt>
                <c:pt idx="89">
                  <c:v>62.762762762762762</c:v>
                </c:pt>
                <c:pt idx="90">
                  <c:v>62.762762762762762</c:v>
                </c:pt>
                <c:pt idx="91">
                  <c:v>63.363363363363369</c:v>
                </c:pt>
                <c:pt idx="92">
                  <c:v>64.264264264264256</c:v>
                </c:pt>
                <c:pt idx="93">
                  <c:v>64.86486486486487</c:v>
                </c:pt>
                <c:pt idx="94">
                  <c:v>64.86486486486487</c:v>
                </c:pt>
                <c:pt idx="95">
                  <c:v>65.465465465465471</c:v>
                </c:pt>
                <c:pt idx="96">
                  <c:v>65.765765765765778</c:v>
                </c:pt>
                <c:pt idx="97">
                  <c:v>65.765765765765778</c:v>
                </c:pt>
                <c:pt idx="98">
                  <c:v>66.666666666666657</c:v>
                </c:pt>
                <c:pt idx="99">
                  <c:v>67.567567567567565</c:v>
                </c:pt>
                <c:pt idx="100">
                  <c:v>68.468468468468473</c:v>
                </c:pt>
                <c:pt idx="101">
                  <c:v>69.669669669669659</c:v>
                </c:pt>
                <c:pt idx="102">
                  <c:v>70.570570570570567</c:v>
                </c:pt>
                <c:pt idx="103">
                  <c:v>72.672672672672675</c:v>
                </c:pt>
                <c:pt idx="104">
                  <c:v>73.273273273273276</c:v>
                </c:pt>
                <c:pt idx="105">
                  <c:v>74.174174174174183</c:v>
                </c:pt>
                <c:pt idx="106">
                  <c:v>75.075075075075077</c:v>
                </c:pt>
                <c:pt idx="107">
                  <c:v>76.276276276276278</c:v>
                </c:pt>
                <c:pt idx="108">
                  <c:v>76.276276276276278</c:v>
                </c:pt>
                <c:pt idx="109">
                  <c:v>77.177177177177185</c:v>
                </c:pt>
                <c:pt idx="110">
                  <c:v>77.777777777777786</c:v>
                </c:pt>
                <c:pt idx="111">
                  <c:v>78.378378378378372</c:v>
                </c:pt>
                <c:pt idx="112">
                  <c:v>79.579579579579587</c:v>
                </c:pt>
                <c:pt idx="113">
                  <c:v>79.579579579579587</c:v>
                </c:pt>
                <c:pt idx="114">
                  <c:v>80.180180180180187</c:v>
                </c:pt>
                <c:pt idx="115">
                  <c:v>80.180180180180187</c:v>
                </c:pt>
                <c:pt idx="116">
                  <c:v>80.780780780780788</c:v>
                </c:pt>
                <c:pt idx="117">
                  <c:v>81.081081081081081</c:v>
                </c:pt>
                <c:pt idx="118">
                  <c:v>81.381381381381374</c:v>
                </c:pt>
                <c:pt idx="119">
                  <c:v>81.381381381381374</c:v>
                </c:pt>
                <c:pt idx="120">
                  <c:v>81.981981981981974</c:v>
                </c:pt>
                <c:pt idx="121">
                  <c:v>83.183183183183189</c:v>
                </c:pt>
                <c:pt idx="122">
                  <c:v>84.084084084084083</c:v>
                </c:pt>
                <c:pt idx="123">
                  <c:v>84.384384384384376</c:v>
                </c:pt>
                <c:pt idx="124">
                  <c:v>84.98498498498499</c:v>
                </c:pt>
                <c:pt idx="125">
                  <c:v>85.585585585585591</c:v>
                </c:pt>
                <c:pt idx="126">
                  <c:v>86.486486486486484</c:v>
                </c:pt>
                <c:pt idx="127">
                  <c:v>87.387387387387378</c:v>
                </c:pt>
                <c:pt idx="128">
                  <c:v>87.987987987987992</c:v>
                </c:pt>
                <c:pt idx="129">
                  <c:v>88.888888888888886</c:v>
                </c:pt>
                <c:pt idx="130">
                  <c:v>89.789789789789793</c:v>
                </c:pt>
                <c:pt idx="131">
                  <c:v>90.39039039039038</c:v>
                </c:pt>
                <c:pt idx="132">
                  <c:v>90.990990990990994</c:v>
                </c:pt>
                <c:pt idx="133">
                  <c:v>91.891891891891902</c:v>
                </c:pt>
                <c:pt idx="134">
                  <c:v>92.192192192192195</c:v>
                </c:pt>
                <c:pt idx="135">
                  <c:v>93.693693693693689</c:v>
                </c:pt>
                <c:pt idx="136">
                  <c:v>93.993993993993996</c:v>
                </c:pt>
                <c:pt idx="137">
                  <c:v>94.594594594594597</c:v>
                </c:pt>
                <c:pt idx="138">
                  <c:v>95.195195195195197</c:v>
                </c:pt>
                <c:pt idx="139">
                  <c:v>95.195195195195197</c:v>
                </c:pt>
                <c:pt idx="140">
                  <c:v>95.495495495495504</c:v>
                </c:pt>
                <c:pt idx="141">
                  <c:v>96.696696696696691</c:v>
                </c:pt>
                <c:pt idx="142">
                  <c:v>96.996996996996998</c:v>
                </c:pt>
                <c:pt idx="143">
                  <c:v>96.996996996996998</c:v>
                </c:pt>
                <c:pt idx="144">
                  <c:v>97.597597597597598</c:v>
                </c:pt>
                <c:pt idx="145">
                  <c:v>98.198198198198199</c:v>
                </c:pt>
                <c:pt idx="146">
                  <c:v>98.198198198198199</c:v>
                </c:pt>
                <c:pt idx="147">
                  <c:v>98.798798798798799</c:v>
                </c:pt>
                <c:pt idx="148">
                  <c:v>99.699699699699693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2-4511-B780-4CA82BA5BC4B}"/>
            </c:ext>
          </c:extLst>
        </c:ser>
        <c:ser>
          <c:idx val="3"/>
          <c:order val="3"/>
          <c:tx>
            <c:strRef>
              <c:f>_dist!$D$5017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_dist!$D$5018:$D$5167</c:f>
              <c:numCache>
                <c:formatCode>General</c:formatCode>
                <c:ptCount val="150"/>
                <c:pt idx="0">
                  <c:v>0</c:v>
                </c:pt>
                <c:pt idx="1">
                  <c:v>0.60240963855421692</c:v>
                </c:pt>
                <c:pt idx="2">
                  <c:v>0.90361445783132521</c:v>
                </c:pt>
                <c:pt idx="3">
                  <c:v>2.1084337349397591</c:v>
                </c:pt>
                <c:pt idx="4">
                  <c:v>3.3132530120481931</c:v>
                </c:pt>
                <c:pt idx="5">
                  <c:v>3.9156626506024099</c:v>
                </c:pt>
                <c:pt idx="6">
                  <c:v>4.8192771084337354</c:v>
                </c:pt>
                <c:pt idx="7">
                  <c:v>6.3253012048192767</c:v>
                </c:pt>
                <c:pt idx="8">
                  <c:v>7.2289156626506017</c:v>
                </c:pt>
                <c:pt idx="9">
                  <c:v>8.1325301204819276</c:v>
                </c:pt>
                <c:pt idx="10">
                  <c:v>9.0361445783132535</c:v>
                </c:pt>
                <c:pt idx="11">
                  <c:v>9.9397590361445776</c:v>
                </c:pt>
                <c:pt idx="12">
                  <c:v>10.542168674698797</c:v>
                </c:pt>
                <c:pt idx="13">
                  <c:v>10.843373493975903</c:v>
                </c:pt>
                <c:pt idx="14">
                  <c:v>11.445783132530121</c:v>
                </c:pt>
                <c:pt idx="15">
                  <c:v>11.746987951807229</c:v>
                </c:pt>
                <c:pt idx="16">
                  <c:v>12.650602409638553</c:v>
                </c:pt>
                <c:pt idx="17">
                  <c:v>12.650602409638553</c:v>
                </c:pt>
                <c:pt idx="18">
                  <c:v>13.253012048192772</c:v>
                </c:pt>
                <c:pt idx="19">
                  <c:v>13.253012048192772</c:v>
                </c:pt>
                <c:pt idx="20">
                  <c:v>14.457831325301203</c:v>
                </c:pt>
                <c:pt idx="21">
                  <c:v>15.060240963855422</c:v>
                </c:pt>
                <c:pt idx="22">
                  <c:v>16.265060240963855</c:v>
                </c:pt>
                <c:pt idx="23">
                  <c:v>17.168674698795179</c:v>
                </c:pt>
                <c:pt idx="24">
                  <c:v>17.46987951807229</c:v>
                </c:pt>
                <c:pt idx="25">
                  <c:v>17.771084337349397</c:v>
                </c:pt>
                <c:pt idx="26">
                  <c:v>17.771084337349397</c:v>
                </c:pt>
                <c:pt idx="27">
                  <c:v>18.072289156626507</c:v>
                </c:pt>
                <c:pt idx="28">
                  <c:v>19.578313253012048</c:v>
                </c:pt>
                <c:pt idx="29">
                  <c:v>19.879518072289155</c:v>
                </c:pt>
                <c:pt idx="30">
                  <c:v>20.783132530120483</c:v>
                </c:pt>
                <c:pt idx="31">
                  <c:v>21.084337349397593</c:v>
                </c:pt>
                <c:pt idx="32">
                  <c:v>21.686746987951807</c:v>
                </c:pt>
                <c:pt idx="33">
                  <c:v>23.192771084337348</c:v>
                </c:pt>
                <c:pt idx="34">
                  <c:v>24.096385542168676</c:v>
                </c:pt>
                <c:pt idx="35">
                  <c:v>24.397590361445783</c:v>
                </c:pt>
                <c:pt idx="36">
                  <c:v>24.69879518072289</c:v>
                </c:pt>
                <c:pt idx="37">
                  <c:v>25.301204819277107</c:v>
                </c:pt>
                <c:pt idx="38">
                  <c:v>25.602409638554217</c:v>
                </c:pt>
                <c:pt idx="39">
                  <c:v>26.204819277108431</c:v>
                </c:pt>
                <c:pt idx="40">
                  <c:v>26.506024096385545</c:v>
                </c:pt>
                <c:pt idx="41">
                  <c:v>27.409638554216869</c:v>
                </c:pt>
                <c:pt idx="42">
                  <c:v>28.012048192771083</c:v>
                </c:pt>
                <c:pt idx="43">
                  <c:v>28.915662650602407</c:v>
                </c:pt>
                <c:pt idx="44">
                  <c:v>29.518072289156628</c:v>
                </c:pt>
                <c:pt idx="45">
                  <c:v>30.421686746987952</c:v>
                </c:pt>
                <c:pt idx="46">
                  <c:v>31.325301204819279</c:v>
                </c:pt>
                <c:pt idx="47">
                  <c:v>32.228915662650607</c:v>
                </c:pt>
                <c:pt idx="48">
                  <c:v>32.831325301204814</c:v>
                </c:pt>
                <c:pt idx="49">
                  <c:v>33.132530120481931</c:v>
                </c:pt>
                <c:pt idx="50">
                  <c:v>33.734939759036145</c:v>
                </c:pt>
                <c:pt idx="51">
                  <c:v>34.036144578313255</c:v>
                </c:pt>
                <c:pt idx="52">
                  <c:v>34.337349397590359</c:v>
                </c:pt>
                <c:pt idx="53">
                  <c:v>35.24096385542169</c:v>
                </c:pt>
                <c:pt idx="54">
                  <c:v>35.843373493975903</c:v>
                </c:pt>
                <c:pt idx="55">
                  <c:v>37.048192771084338</c:v>
                </c:pt>
                <c:pt idx="56">
                  <c:v>38.253012048192772</c:v>
                </c:pt>
                <c:pt idx="57">
                  <c:v>38.554216867469883</c:v>
                </c:pt>
                <c:pt idx="58">
                  <c:v>38.855421686746986</c:v>
                </c:pt>
                <c:pt idx="59">
                  <c:v>39.156626506024097</c:v>
                </c:pt>
                <c:pt idx="60">
                  <c:v>40.060240963855421</c:v>
                </c:pt>
                <c:pt idx="61">
                  <c:v>40.963855421686745</c:v>
                </c:pt>
                <c:pt idx="62">
                  <c:v>41.867469879518069</c:v>
                </c:pt>
                <c:pt idx="63">
                  <c:v>42.46987951807229</c:v>
                </c:pt>
                <c:pt idx="64">
                  <c:v>43.07228915662651</c:v>
                </c:pt>
                <c:pt idx="65">
                  <c:v>43.975903614457827</c:v>
                </c:pt>
                <c:pt idx="66">
                  <c:v>45.180722891566269</c:v>
                </c:pt>
                <c:pt idx="67">
                  <c:v>45.783132530120483</c:v>
                </c:pt>
                <c:pt idx="68">
                  <c:v>46.987951807228917</c:v>
                </c:pt>
                <c:pt idx="69">
                  <c:v>47.891566265060241</c:v>
                </c:pt>
                <c:pt idx="70">
                  <c:v>48.493975903614455</c:v>
                </c:pt>
                <c:pt idx="71">
                  <c:v>48.795180722891565</c:v>
                </c:pt>
                <c:pt idx="72">
                  <c:v>49.096385542168676</c:v>
                </c:pt>
                <c:pt idx="73">
                  <c:v>49.698795180722897</c:v>
                </c:pt>
                <c:pt idx="74">
                  <c:v>50.602409638554214</c:v>
                </c:pt>
                <c:pt idx="75">
                  <c:v>50.903614457831324</c:v>
                </c:pt>
                <c:pt idx="76">
                  <c:v>51.506024096385538</c:v>
                </c:pt>
                <c:pt idx="77">
                  <c:v>52.409638554216862</c:v>
                </c:pt>
                <c:pt idx="78">
                  <c:v>53.01204819277109</c:v>
                </c:pt>
                <c:pt idx="79">
                  <c:v>53.614457831325304</c:v>
                </c:pt>
                <c:pt idx="80">
                  <c:v>54.819277108433738</c:v>
                </c:pt>
                <c:pt idx="81">
                  <c:v>55.120481927710841</c:v>
                </c:pt>
                <c:pt idx="82">
                  <c:v>55.722891566265062</c:v>
                </c:pt>
                <c:pt idx="83">
                  <c:v>56.325301204819276</c:v>
                </c:pt>
                <c:pt idx="84">
                  <c:v>56.92771084337349</c:v>
                </c:pt>
                <c:pt idx="85">
                  <c:v>57.228915662650607</c:v>
                </c:pt>
                <c:pt idx="86">
                  <c:v>57.530120481927717</c:v>
                </c:pt>
                <c:pt idx="87">
                  <c:v>57.530120481927717</c:v>
                </c:pt>
                <c:pt idx="88">
                  <c:v>58.734939759036145</c:v>
                </c:pt>
                <c:pt idx="89">
                  <c:v>59.337349397590366</c:v>
                </c:pt>
                <c:pt idx="90">
                  <c:v>59.939759036144579</c:v>
                </c:pt>
                <c:pt idx="91">
                  <c:v>59.939759036144579</c:v>
                </c:pt>
                <c:pt idx="92">
                  <c:v>60.542168674698793</c:v>
                </c:pt>
                <c:pt idx="93">
                  <c:v>61.144578313253021</c:v>
                </c:pt>
                <c:pt idx="94">
                  <c:v>62.650602409638559</c:v>
                </c:pt>
                <c:pt idx="95">
                  <c:v>63.855421686746979</c:v>
                </c:pt>
                <c:pt idx="96">
                  <c:v>65.060240963855421</c:v>
                </c:pt>
                <c:pt idx="97">
                  <c:v>66.867469879518069</c:v>
                </c:pt>
                <c:pt idx="98">
                  <c:v>68.07228915662651</c:v>
                </c:pt>
                <c:pt idx="99">
                  <c:v>69.277108433734938</c:v>
                </c:pt>
                <c:pt idx="100">
                  <c:v>70.180722891566262</c:v>
                </c:pt>
                <c:pt idx="101">
                  <c:v>70.783132530120483</c:v>
                </c:pt>
                <c:pt idx="102">
                  <c:v>71.385542168674704</c:v>
                </c:pt>
                <c:pt idx="103">
                  <c:v>71.98795180722891</c:v>
                </c:pt>
                <c:pt idx="104">
                  <c:v>72.590361445783131</c:v>
                </c:pt>
                <c:pt idx="105">
                  <c:v>73.192771084337352</c:v>
                </c:pt>
                <c:pt idx="106">
                  <c:v>73.493975903614455</c:v>
                </c:pt>
                <c:pt idx="107">
                  <c:v>73.795180722891558</c:v>
                </c:pt>
                <c:pt idx="108">
                  <c:v>74.096385542168676</c:v>
                </c:pt>
                <c:pt idx="109">
                  <c:v>74.698795180722882</c:v>
                </c:pt>
                <c:pt idx="110">
                  <c:v>75.301204819277118</c:v>
                </c:pt>
                <c:pt idx="111">
                  <c:v>75.903614457831324</c:v>
                </c:pt>
                <c:pt idx="112">
                  <c:v>76.204819277108442</c:v>
                </c:pt>
                <c:pt idx="113">
                  <c:v>77.409638554216869</c:v>
                </c:pt>
                <c:pt idx="114">
                  <c:v>77.710843373493972</c:v>
                </c:pt>
                <c:pt idx="115">
                  <c:v>79.518072289156621</c:v>
                </c:pt>
                <c:pt idx="116">
                  <c:v>80.120481927710841</c:v>
                </c:pt>
                <c:pt idx="117">
                  <c:v>80.421686746987959</c:v>
                </c:pt>
                <c:pt idx="118">
                  <c:v>81.325301204819283</c:v>
                </c:pt>
                <c:pt idx="119">
                  <c:v>81.626506024096386</c:v>
                </c:pt>
                <c:pt idx="120">
                  <c:v>82.53012048192771</c:v>
                </c:pt>
                <c:pt idx="121">
                  <c:v>83.433734939759034</c:v>
                </c:pt>
                <c:pt idx="122">
                  <c:v>84.036144578313255</c:v>
                </c:pt>
                <c:pt idx="123">
                  <c:v>84.939759036144579</c:v>
                </c:pt>
                <c:pt idx="124">
                  <c:v>85.240963855421697</c:v>
                </c:pt>
                <c:pt idx="125">
                  <c:v>86.144578313253021</c:v>
                </c:pt>
                <c:pt idx="126">
                  <c:v>87.048192771084345</c:v>
                </c:pt>
                <c:pt idx="127">
                  <c:v>87.349397590361448</c:v>
                </c:pt>
                <c:pt idx="128">
                  <c:v>87.951807228915655</c:v>
                </c:pt>
                <c:pt idx="129">
                  <c:v>88.253012048192772</c:v>
                </c:pt>
                <c:pt idx="130">
                  <c:v>88.253012048192772</c:v>
                </c:pt>
                <c:pt idx="131">
                  <c:v>88.855421686746979</c:v>
                </c:pt>
                <c:pt idx="132">
                  <c:v>89.156626506024097</c:v>
                </c:pt>
                <c:pt idx="133">
                  <c:v>89.457831325301214</c:v>
                </c:pt>
                <c:pt idx="134">
                  <c:v>89.759036144578303</c:v>
                </c:pt>
                <c:pt idx="135">
                  <c:v>90.060240963855421</c:v>
                </c:pt>
                <c:pt idx="136">
                  <c:v>91.265060240963862</c:v>
                </c:pt>
                <c:pt idx="137">
                  <c:v>91.867469879518069</c:v>
                </c:pt>
                <c:pt idx="138">
                  <c:v>92.46987951807229</c:v>
                </c:pt>
                <c:pt idx="139">
                  <c:v>93.674698795180717</c:v>
                </c:pt>
                <c:pt idx="140">
                  <c:v>93.975903614457835</c:v>
                </c:pt>
                <c:pt idx="141">
                  <c:v>94.277108433734938</c:v>
                </c:pt>
                <c:pt idx="142">
                  <c:v>95.481927710843379</c:v>
                </c:pt>
                <c:pt idx="143">
                  <c:v>96.084337349397586</c:v>
                </c:pt>
                <c:pt idx="144">
                  <c:v>97.289156626506028</c:v>
                </c:pt>
                <c:pt idx="145">
                  <c:v>97.590361445783131</c:v>
                </c:pt>
                <c:pt idx="146">
                  <c:v>98.493975903614455</c:v>
                </c:pt>
                <c:pt idx="147">
                  <c:v>99.096385542168676</c:v>
                </c:pt>
                <c:pt idx="148">
                  <c:v>99.096385542168676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2-4511-B780-4CA82BA5B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4159"/>
        <c:axId val="2102321423"/>
      </c:scatterChart>
      <c:valAx>
        <c:axId val="20952441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2321423"/>
        <c:crosses val="autoZero"/>
        <c:crossBetween val="midCat"/>
      </c:valAx>
      <c:valAx>
        <c:axId val="2102321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4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_dist!$A$5169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_dist!$A$5170:$A$5319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-1.113</c:v>
                </c:pt>
                <c:pt idx="2">
                  <c:v>-0.77200000000000002</c:v>
                </c:pt>
                <c:pt idx="3">
                  <c:v>-0.69399999999999995</c:v>
                </c:pt>
                <c:pt idx="4">
                  <c:v>-0.56599999999999995</c:v>
                </c:pt>
                <c:pt idx="5">
                  <c:v>-0.48699999999999999</c:v>
                </c:pt>
                <c:pt idx="6">
                  <c:v>-0.40100000000000002</c:v>
                </c:pt>
                <c:pt idx="7">
                  <c:v>-0.35199999999999998</c:v>
                </c:pt>
                <c:pt idx="8">
                  <c:v>-0.32700000000000001</c:v>
                </c:pt>
                <c:pt idx="9">
                  <c:v>-0.28199999999999997</c:v>
                </c:pt>
                <c:pt idx="10">
                  <c:v>-0.27300000000000002</c:v>
                </c:pt>
                <c:pt idx="11">
                  <c:v>-0.222</c:v>
                </c:pt>
                <c:pt idx="12">
                  <c:v>-0.13800000000000001</c:v>
                </c:pt>
                <c:pt idx="13">
                  <c:v>-0.11600000000000001</c:v>
                </c:pt>
                <c:pt idx="14">
                  <c:v>-0.10199999999999999</c:v>
                </c:pt>
                <c:pt idx="15">
                  <c:v>-7.9000000000000001E-2</c:v>
                </c:pt>
                <c:pt idx="16">
                  <c:v>-5.7000000000000002E-2</c:v>
                </c:pt>
                <c:pt idx="17">
                  <c:v>-2.5000000000000001E-2</c:v>
                </c:pt>
                <c:pt idx="18">
                  <c:v>-1.0999999999999999E-2</c:v>
                </c:pt>
                <c:pt idx="19">
                  <c:v>2E-3</c:v>
                </c:pt>
                <c:pt idx="20">
                  <c:v>2.8000000000000001E-2</c:v>
                </c:pt>
                <c:pt idx="21">
                  <c:v>4.8000000000000001E-2</c:v>
                </c:pt>
                <c:pt idx="22">
                  <c:v>6.8000000000000005E-2</c:v>
                </c:pt>
                <c:pt idx="23">
                  <c:v>8.6999999999999994E-2</c:v>
                </c:pt>
                <c:pt idx="24">
                  <c:v>9.9000000000000005E-2</c:v>
                </c:pt>
                <c:pt idx="25">
                  <c:v>0.114</c:v>
                </c:pt>
                <c:pt idx="26">
                  <c:v>0.127</c:v>
                </c:pt>
                <c:pt idx="27">
                  <c:v>0.151</c:v>
                </c:pt>
                <c:pt idx="28">
                  <c:v>0.16500000000000001</c:v>
                </c:pt>
                <c:pt idx="29">
                  <c:v>0.20200000000000001</c:v>
                </c:pt>
                <c:pt idx="30">
                  <c:v>0.223</c:v>
                </c:pt>
                <c:pt idx="31">
                  <c:v>0.25</c:v>
                </c:pt>
                <c:pt idx="32">
                  <c:v>0.26900000000000002</c:v>
                </c:pt>
                <c:pt idx="33">
                  <c:v>0.27800000000000002</c:v>
                </c:pt>
                <c:pt idx="34">
                  <c:v>0.28899999999999998</c:v>
                </c:pt>
                <c:pt idx="35">
                  <c:v>0.30099999999999999</c:v>
                </c:pt>
                <c:pt idx="36">
                  <c:v>0.317</c:v>
                </c:pt>
                <c:pt idx="37">
                  <c:v>0.33500000000000002</c:v>
                </c:pt>
                <c:pt idx="38">
                  <c:v>0.34899999999999998</c:v>
                </c:pt>
                <c:pt idx="39">
                  <c:v>0.36499999999999999</c:v>
                </c:pt>
                <c:pt idx="40">
                  <c:v>0.374</c:v>
                </c:pt>
                <c:pt idx="41">
                  <c:v>0.39800000000000002</c:v>
                </c:pt>
                <c:pt idx="42">
                  <c:v>0.41199999999999998</c:v>
                </c:pt>
                <c:pt idx="43">
                  <c:v>0.42099999999999999</c:v>
                </c:pt>
                <c:pt idx="44">
                  <c:v>0.438</c:v>
                </c:pt>
                <c:pt idx="45">
                  <c:v>0.45100000000000001</c:v>
                </c:pt>
                <c:pt idx="46">
                  <c:v>0.47799999999999998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0.51300000000000001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0.56499999999999995</c:v>
                </c:pt>
                <c:pt idx="53">
                  <c:v>0.57199999999999995</c:v>
                </c:pt>
                <c:pt idx="54">
                  <c:v>0.57999999999999996</c:v>
                </c:pt>
                <c:pt idx="55">
                  <c:v>0.59399999999999997</c:v>
                </c:pt>
                <c:pt idx="56">
                  <c:v>0.60299999999999998</c:v>
                </c:pt>
                <c:pt idx="57">
                  <c:v>0.61899999999999999</c:v>
                </c:pt>
                <c:pt idx="58">
                  <c:v>0.629</c:v>
                </c:pt>
                <c:pt idx="59">
                  <c:v>0.64200000000000002</c:v>
                </c:pt>
                <c:pt idx="60">
                  <c:v>0.65300000000000002</c:v>
                </c:pt>
                <c:pt idx="61">
                  <c:v>0.65800000000000003</c:v>
                </c:pt>
                <c:pt idx="62">
                  <c:v>0.66800000000000004</c:v>
                </c:pt>
                <c:pt idx="63">
                  <c:v>0.68300000000000005</c:v>
                </c:pt>
                <c:pt idx="64">
                  <c:v>0.69499999999999995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0.74399999999999999</c:v>
                </c:pt>
                <c:pt idx="69">
                  <c:v>0.75800000000000001</c:v>
                </c:pt>
                <c:pt idx="70">
                  <c:v>0.77100000000000002</c:v>
                </c:pt>
                <c:pt idx="71">
                  <c:v>0.78200000000000003</c:v>
                </c:pt>
                <c:pt idx="72">
                  <c:v>0.79600000000000004</c:v>
                </c:pt>
                <c:pt idx="73">
                  <c:v>0.82299999999999995</c:v>
                </c:pt>
                <c:pt idx="74">
                  <c:v>0.83199999999999996</c:v>
                </c:pt>
                <c:pt idx="75">
                  <c:v>0.84399999999999997</c:v>
                </c:pt>
                <c:pt idx="76">
                  <c:v>0.85399999999999998</c:v>
                </c:pt>
                <c:pt idx="77">
                  <c:v>0.86899999999999999</c:v>
                </c:pt>
                <c:pt idx="78">
                  <c:v>0.88200000000000001</c:v>
                </c:pt>
                <c:pt idx="79">
                  <c:v>0.89300000000000002</c:v>
                </c:pt>
                <c:pt idx="80">
                  <c:v>0.9</c:v>
                </c:pt>
                <c:pt idx="81">
                  <c:v>0.92100000000000004</c:v>
                </c:pt>
                <c:pt idx="82">
                  <c:v>0.93300000000000005</c:v>
                </c:pt>
                <c:pt idx="83">
                  <c:v>0.94799999999999995</c:v>
                </c:pt>
                <c:pt idx="84">
                  <c:v>0.96199999999999997</c:v>
                </c:pt>
                <c:pt idx="85">
                  <c:v>0.97899999999999998</c:v>
                </c:pt>
                <c:pt idx="86">
                  <c:v>0.98699999999999999</c:v>
                </c:pt>
                <c:pt idx="87">
                  <c:v>1.0069999999999999</c:v>
                </c:pt>
                <c:pt idx="88">
                  <c:v>1.0189999999999999</c:v>
                </c:pt>
                <c:pt idx="89">
                  <c:v>1.0289999999999999</c:v>
                </c:pt>
                <c:pt idx="90">
                  <c:v>1.0429999999999999</c:v>
                </c:pt>
                <c:pt idx="91">
                  <c:v>1.054</c:v>
                </c:pt>
                <c:pt idx="92">
                  <c:v>1.0649999999999999</c:v>
                </c:pt>
                <c:pt idx="93">
                  <c:v>1.081</c:v>
                </c:pt>
                <c:pt idx="94">
                  <c:v>1.095</c:v>
                </c:pt>
                <c:pt idx="95">
                  <c:v>1.105</c:v>
                </c:pt>
                <c:pt idx="96">
                  <c:v>1.115</c:v>
                </c:pt>
                <c:pt idx="97">
                  <c:v>1.1299999999999999</c:v>
                </c:pt>
                <c:pt idx="98">
                  <c:v>1.1459999999999999</c:v>
                </c:pt>
                <c:pt idx="99">
                  <c:v>1.1579999999999999</c:v>
                </c:pt>
                <c:pt idx="100">
                  <c:v>1.171</c:v>
                </c:pt>
                <c:pt idx="101">
                  <c:v>1.1779999999999999</c:v>
                </c:pt>
                <c:pt idx="102">
                  <c:v>1.1879999999999999</c:v>
                </c:pt>
                <c:pt idx="103">
                  <c:v>1.21</c:v>
                </c:pt>
                <c:pt idx="104">
                  <c:v>1.2330000000000001</c:v>
                </c:pt>
                <c:pt idx="105">
                  <c:v>1.2490000000000001</c:v>
                </c:pt>
                <c:pt idx="106">
                  <c:v>1.2609999999999999</c:v>
                </c:pt>
                <c:pt idx="107">
                  <c:v>1.272</c:v>
                </c:pt>
                <c:pt idx="108">
                  <c:v>1.288</c:v>
                </c:pt>
                <c:pt idx="109">
                  <c:v>1.298</c:v>
                </c:pt>
                <c:pt idx="110">
                  <c:v>1.3180000000000001</c:v>
                </c:pt>
                <c:pt idx="111">
                  <c:v>1.345</c:v>
                </c:pt>
                <c:pt idx="112">
                  <c:v>1.351</c:v>
                </c:pt>
                <c:pt idx="113">
                  <c:v>1.3640000000000001</c:v>
                </c:pt>
                <c:pt idx="114">
                  <c:v>1.3819999999999999</c:v>
                </c:pt>
                <c:pt idx="115">
                  <c:v>1.3979999999999999</c:v>
                </c:pt>
                <c:pt idx="116">
                  <c:v>1.41</c:v>
                </c:pt>
                <c:pt idx="117">
                  <c:v>1.421</c:v>
                </c:pt>
                <c:pt idx="118">
                  <c:v>1.43</c:v>
                </c:pt>
                <c:pt idx="119">
                  <c:v>1.4419999999999999</c:v>
                </c:pt>
                <c:pt idx="120">
                  <c:v>1.45</c:v>
                </c:pt>
                <c:pt idx="121">
                  <c:v>1.464</c:v>
                </c:pt>
                <c:pt idx="122">
                  <c:v>1.48</c:v>
                </c:pt>
                <c:pt idx="123">
                  <c:v>1.5029999999999999</c:v>
                </c:pt>
                <c:pt idx="124">
                  <c:v>1.514</c:v>
                </c:pt>
                <c:pt idx="125">
                  <c:v>1.536</c:v>
                </c:pt>
                <c:pt idx="126">
                  <c:v>1.57</c:v>
                </c:pt>
                <c:pt idx="127">
                  <c:v>1.591</c:v>
                </c:pt>
                <c:pt idx="128">
                  <c:v>1.607</c:v>
                </c:pt>
                <c:pt idx="129">
                  <c:v>1.627</c:v>
                </c:pt>
                <c:pt idx="130">
                  <c:v>1.6639999999999999</c:v>
                </c:pt>
                <c:pt idx="131">
                  <c:v>1.696</c:v>
                </c:pt>
                <c:pt idx="132">
                  <c:v>1.7090000000000001</c:v>
                </c:pt>
                <c:pt idx="133">
                  <c:v>1.7470000000000001</c:v>
                </c:pt>
                <c:pt idx="134">
                  <c:v>1.7829999999999999</c:v>
                </c:pt>
                <c:pt idx="135">
                  <c:v>1.798</c:v>
                </c:pt>
                <c:pt idx="136">
                  <c:v>1.82</c:v>
                </c:pt>
                <c:pt idx="137">
                  <c:v>1.8520000000000001</c:v>
                </c:pt>
                <c:pt idx="138">
                  <c:v>1.891</c:v>
                </c:pt>
                <c:pt idx="139">
                  <c:v>1.931</c:v>
                </c:pt>
                <c:pt idx="140">
                  <c:v>1.9690000000000001</c:v>
                </c:pt>
                <c:pt idx="141">
                  <c:v>2.0259999999999998</c:v>
                </c:pt>
                <c:pt idx="142">
                  <c:v>2.0510000000000002</c:v>
                </c:pt>
                <c:pt idx="143">
                  <c:v>2.0960000000000001</c:v>
                </c:pt>
                <c:pt idx="144">
                  <c:v>2.1440000000000001</c:v>
                </c:pt>
                <c:pt idx="145">
                  <c:v>2.2240000000000002</c:v>
                </c:pt>
                <c:pt idx="146">
                  <c:v>2.2949999999999999</c:v>
                </c:pt>
                <c:pt idx="147">
                  <c:v>2.359</c:v>
                </c:pt>
                <c:pt idx="148">
                  <c:v>2.4350000000000001</c:v>
                </c:pt>
                <c:pt idx="149">
                  <c:v>3.141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9-4998-9B17-B548A36CE9FC}"/>
            </c:ext>
          </c:extLst>
        </c:ser>
        <c:ser>
          <c:idx val="1"/>
          <c:order val="1"/>
          <c:tx>
            <c:strRef>
              <c:f>_dist!$B$5169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_dist!$B$5170:$B$5319</c:f>
              <c:numCache>
                <c:formatCode>General</c:formatCode>
                <c:ptCount val="150"/>
                <c:pt idx="0">
                  <c:v>0.35087719298245612</c:v>
                </c:pt>
                <c:pt idx="1">
                  <c:v>1.0526315789473684</c:v>
                </c:pt>
                <c:pt idx="2">
                  <c:v>1.7543859649122806</c:v>
                </c:pt>
                <c:pt idx="3">
                  <c:v>2.1052631578947367</c:v>
                </c:pt>
                <c:pt idx="4">
                  <c:v>2.4561403508771931</c:v>
                </c:pt>
                <c:pt idx="5">
                  <c:v>2.807017543859649</c:v>
                </c:pt>
                <c:pt idx="6">
                  <c:v>3.5087719298245612</c:v>
                </c:pt>
                <c:pt idx="7">
                  <c:v>4.2105263157894735</c:v>
                </c:pt>
                <c:pt idx="8">
                  <c:v>4.9122807017543861</c:v>
                </c:pt>
                <c:pt idx="9">
                  <c:v>4.9122807017543861</c:v>
                </c:pt>
                <c:pt idx="10">
                  <c:v>5.6140350877192979</c:v>
                </c:pt>
                <c:pt idx="11">
                  <c:v>6.666666666666667</c:v>
                </c:pt>
                <c:pt idx="12">
                  <c:v>6.666666666666667</c:v>
                </c:pt>
                <c:pt idx="13">
                  <c:v>7.3684210526315779</c:v>
                </c:pt>
                <c:pt idx="14">
                  <c:v>7.7192982456140351</c:v>
                </c:pt>
                <c:pt idx="15">
                  <c:v>8.7719298245614024</c:v>
                </c:pt>
                <c:pt idx="16">
                  <c:v>9.8245614035087723</c:v>
                </c:pt>
                <c:pt idx="17">
                  <c:v>10.526315789473683</c:v>
                </c:pt>
                <c:pt idx="18">
                  <c:v>11.578947368421053</c:v>
                </c:pt>
                <c:pt idx="19">
                  <c:v>11.929824561403509</c:v>
                </c:pt>
                <c:pt idx="20">
                  <c:v>11.929824561403509</c:v>
                </c:pt>
                <c:pt idx="21">
                  <c:v>12.631578947368421</c:v>
                </c:pt>
                <c:pt idx="22">
                  <c:v>13.684210526315791</c:v>
                </c:pt>
                <c:pt idx="23">
                  <c:v>14.035087719298245</c:v>
                </c:pt>
                <c:pt idx="24">
                  <c:v>15.43859649122807</c:v>
                </c:pt>
                <c:pt idx="25">
                  <c:v>16.842105263157894</c:v>
                </c:pt>
                <c:pt idx="26">
                  <c:v>17.543859649122805</c:v>
                </c:pt>
                <c:pt idx="27">
                  <c:v>18.245614035087719</c:v>
                </c:pt>
                <c:pt idx="28">
                  <c:v>18.947368421052634</c:v>
                </c:pt>
                <c:pt idx="29">
                  <c:v>19.649122807017545</c:v>
                </c:pt>
                <c:pt idx="30">
                  <c:v>20.701754385964914</c:v>
                </c:pt>
                <c:pt idx="31">
                  <c:v>21.754385964912281</c:v>
                </c:pt>
                <c:pt idx="32">
                  <c:v>22.807017543859647</c:v>
                </c:pt>
                <c:pt idx="33">
                  <c:v>22.807017543859647</c:v>
                </c:pt>
                <c:pt idx="34">
                  <c:v>23.157894736842106</c:v>
                </c:pt>
                <c:pt idx="35">
                  <c:v>23.859649122807017</c:v>
                </c:pt>
                <c:pt idx="36">
                  <c:v>24.210526315789473</c:v>
                </c:pt>
                <c:pt idx="37">
                  <c:v>24.561403508771928</c:v>
                </c:pt>
                <c:pt idx="38">
                  <c:v>24.561403508771928</c:v>
                </c:pt>
                <c:pt idx="39">
                  <c:v>24.912280701754387</c:v>
                </c:pt>
                <c:pt idx="40">
                  <c:v>25.614035087719301</c:v>
                </c:pt>
                <c:pt idx="41">
                  <c:v>26.666666666666668</c:v>
                </c:pt>
                <c:pt idx="42">
                  <c:v>27.368421052631582</c:v>
                </c:pt>
                <c:pt idx="43">
                  <c:v>28.07017543859649</c:v>
                </c:pt>
                <c:pt idx="44">
                  <c:v>28.771929824561404</c:v>
                </c:pt>
                <c:pt idx="45">
                  <c:v>29.473684210526311</c:v>
                </c:pt>
                <c:pt idx="46">
                  <c:v>30.175438596491226</c:v>
                </c:pt>
                <c:pt idx="47">
                  <c:v>30.87719298245614</c:v>
                </c:pt>
                <c:pt idx="48">
                  <c:v>31.578947368421051</c:v>
                </c:pt>
                <c:pt idx="49">
                  <c:v>31.578947368421051</c:v>
                </c:pt>
                <c:pt idx="50">
                  <c:v>32.631578947368425</c:v>
                </c:pt>
                <c:pt idx="51">
                  <c:v>33.684210526315788</c:v>
                </c:pt>
                <c:pt idx="52">
                  <c:v>33.684210526315788</c:v>
                </c:pt>
                <c:pt idx="53">
                  <c:v>35.438596491228068</c:v>
                </c:pt>
                <c:pt idx="54">
                  <c:v>36.140350877192986</c:v>
                </c:pt>
                <c:pt idx="55">
                  <c:v>37.192982456140349</c:v>
                </c:pt>
                <c:pt idx="56">
                  <c:v>37.543859649122808</c:v>
                </c:pt>
                <c:pt idx="57">
                  <c:v>38.245614035087719</c:v>
                </c:pt>
                <c:pt idx="58">
                  <c:v>38.596491228070171</c:v>
                </c:pt>
                <c:pt idx="59">
                  <c:v>38.94736842105263</c:v>
                </c:pt>
                <c:pt idx="60">
                  <c:v>39.298245614035089</c:v>
                </c:pt>
                <c:pt idx="61">
                  <c:v>40.350877192982452</c:v>
                </c:pt>
                <c:pt idx="62">
                  <c:v>41.403508771929829</c:v>
                </c:pt>
                <c:pt idx="63">
                  <c:v>41.754385964912281</c:v>
                </c:pt>
                <c:pt idx="64">
                  <c:v>42.456140350877192</c:v>
                </c:pt>
                <c:pt idx="65">
                  <c:v>42.807017543859651</c:v>
                </c:pt>
                <c:pt idx="66">
                  <c:v>43.859649122807014</c:v>
                </c:pt>
                <c:pt idx="67">
                  <c:v>44.561403508771932</c:v>
                </c:pt>
                <c:pt idx="68">
                  <c:v>44.912280701754383</c:v>
                </c:pt>
                <c:pt idx="69">
                  <c:v>45.614035087719294</c:v>
                </c:pt>
                <c:pt idx="70">
                  <c:v>46.315789473684212</c:v>
                </c:pt>
                <c:pt idx="71">
                  <c:v>46.666666666666664</c:v>
                </c:pt>
                <c:pt idx="72">
                  <c:v>48.421052631578945</c:v>
                </c:pt>
                <c:pt idx="73">
                  <c:v>49.122807017543856</c:v>
                </c:pt>
                <c:pt idx="74">
                  <c:v>49.473684210526315</c:v>
                </c:pt>
                <c:pt idx="75">
                  <c:v>50.175438596491226</c:v>
                </c:pt>
                <c:pt idx="76">
                  <c:v>50.175438596491226</c:v>
                </c:pt>
                <c:pt idx="77">
                  <c:v>51.929824561403507</c:v>
                </c:pt>
                <c:pt idx="78">
                  <c:v>52.280701754385959</c:v>
                </c:pt>
                <c:pt idx="79">
                  <c:v>53.333333333333336</c:v>
                </c:pt>
                <c:pt idx="80">
                  <c:v>54.385964912280706</c:v>
                </c:pt>
                <c:pt idx="81">
                  <c:v>54.736842105263165</c:v>
                </c:pt>
                <c:pt idx="82">
                  <c:v>55.087719298245617</c:v>
                </c:pt>
                <c:pt idx="83">
                  <c:v>55.438596491228068</c:v>
                </c:pt>
                <c:pt idx="84">
                  <c:v>56.140350877192979</c:v>
                </c:pt>
                <c:pt idx="85">
                  <c:v>56.491228070175438</c:v>
                </c:pt>
                <c:pt idx="86">
                  <c:v>56.84210526315789</c:v>
                </c:pt>
                <c:pt idx="87">
                  <c:v>58.596491228070178</c:v>
                </c:pt>
                <c:pt idx="88">
                  <c:v>59.298245614035082</c:v>
                </c:pt>
                <c:pt idx="89">
                  <c:v>60.701754385964911</c:v>
                </c:pt>
                <c:pt idx="90">
                  <c:v>61.403508771929829</c:v>
                </c:pt>
                <c:pt idx="91">
                  <c:v>61.403508771929829</c:v>
                </c:pt>
                <c:pt idx="92">
                  <c:v>61.403508771929829</c:v>
                </c:pt>
                <c:pt idx="93">
                  <c:v>61.754385964912281</c:v>
                </c:pt>
                <c:pt idx="94">
                  <c:v>62.10526315789474</c:v>
                </c:pt>
                <c:pt idx="95">
                  <c:v>62.10526315789474</c:v>
                </c:pt>
                <c:pt idx="96">
                  <c:v>62.10526315789474</c:v>
                </c:pt>
                <c:pt idx="97">
                  <c:v>62.807017543859644</c:v>
                </c:pt>
                <c:pt idx="98">
                  <c:v>63.157894736842103</c:v>
                </c:pt>
                <c:pt idx="99">
                  <c:v>63.508771929824562</c:v>
                </c:pt>
                <c:pt idx="100">
                  <c:v>64.912280701754383</c:v>
                </c:pt>
                <c:pt idx="101">
                  <c:v>65.964912280701753</c:v>
                </c:pt>
                <c:pt idx="102">
                  <c:v>67.017543859649123</c:v>
                </c:pt>
                <c:pt idx="103">
                  <c:v>67.719298245614041</c:v>
                </c:pt>
                <c:pt idx="104">
                  <c:v>68.070175438596493</c:v>
                </c:pt>
                <c:pt idx="105">
                  <c:v>69.122807017543863</c:v>
                </c:pt>
                <c:pt idx="106">
                  <c:v>70.175438596491219</c:v>
                </c:pt>
                <c:pt idx="107">
                  <c:v>70.526315789473685</c:v>
                </c:pt>
                <c:pt idx="108">
                  <c:v>70.526315789473685</c:v>
                </c:pt>
                <c:pt idx="109">
                  <c:v>71.228070175438603</c:v>
                </c:pt>
                <c:pt idx="110">
                  <c:v>71.228070175438603</c:v>
                </c:pt>
                <c:pt idx="111">
                  <c:v>71.228070175438603</c:v>
                </c:pt>
                <c:pt idx="112">
                  <c:v>72.631578947368425</c:v>
                </c:pt>
                <c:pt idx="113">
                  <c:v>73.68421052631578</c:v>
                </c:pt>
                <c:pt idx="114">
                  <c:v>74.385964912280699</c:v>
                </c:pt>
                <c:pt idx="115">
                  <c:v>75.789473684210535</c:v>
                </c:pt>
                <c:pt idx="116">
                  <c:v>76.491228070175438</c:v>
                </c:pt>
                <c:pt idx="117">
                  <c:v>77.543859649122808</c:v>
                </c:pt>
                <c:pt idx="118">
                  <c:v>78.245614035087712</c:v>
                </c:pt>
                <c:pt idx="119">
                  <c:v>78.596491228070178</c:v>
                </c:pt>
                <c:pt idx="120">
                  <c:v>79.649122807017548</c:v>
                </c:pt>
                <c:pt idx="121">
                  <c:v>80</c:v>
                </c:pt>
                <c:pt idx="122">
                  <c:v>80.701754385964904</c:v>
                </c:pt>
                <c:pt idx="123">
                  <c:v>81.05263157894737</c:v>
                </c:pt>
                <c:pt idx="124">
                  <c:v>82.10526315789474</c:v>
                </c:pt>
                <c:pt idx="125">
                  <c:v>82.10526315789474</c:v>
                </c:pt>
                <c:pt idx="126">
                  <c:v>83.15789473684211</c:v>
                </c:pt>
                <c:pt idx="127">
                  <c:v>84.210526315789465</c:v>
                </c:pt>
                <c:pt idx="128">
                  <c:v>84.210526315789465</c:v>
                </c:pt>
                <c:pt idx="129">
                  <c:v>84.912280701754383</c:v>
                </c:pt>
                <c:pt idx="130">
                  <c:v>85.614035087719301</c:v>
                </c:pt>
                <c:pt idx="131">
                  <c:v>87.017543859649123</c:v>
                </c:pt>
                <c:pt idx="132">
                  <c:v>87.719298245614027</c:v>
                </c:pt>
                <c:pt idx="133">
                  <c:v>88.070175438596493</c:v>
                </c:pt>
                <c:pt idx="134">
                  <c:v>88.070175438596493</c:v>
                </c:pt>
                <c:pt idx="135">
                  <c:v>88.771929824561397</c:v>
                </c:pt>
                <c:pt idx="136">
                  <c:v>89.824561403508767</c:v>
                </c:pt>
                <c:pt idx="137">
                  <c:v>90.526315789473685</c:v>
                </c:pt>
                <c:pt idx="138">
                  <c:v>92.280701754385959</c:v>
                </c:pt>
                <c:pt idx="139">
                  <c:v>93.333333333333329</c:v>
                </c:pt>
                <c:pt idx="140">
                  <c:v>94.035087719298247</c:v>
                </c:pt>
                <c:pt idx="141">
                  <c:v>94.385964912280713</c:v>
                </c:pt>
                <c:pt idx="142">
                  <c:v>95.438596491228068</c:v>
                </c:pt>
                <c:pt idx="143">
                  <c:v>95.438596491228068</c:v>
                </c:pt>
                <c:pt idx="144">
                  <c:v>95.78947368421052</c:v>
                </c:pt>
                <c:pt idx="145">
                  <c:v>96.84210526315789</c:v>
                </c:pt>
                <c:pt idx="146">
                  <c:v>97.543859649122808</c:v>
                </c:pt>
                <c:pt idx="147">
                  <c:v>98.245614035087712</c:v>
                </c:pt>
                <c:pt idx="148">
                  <c:v>99.649122807017548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39-4998-9B17-B548A36CE9FC}"/>
            </c:ext>
          </c:extLst>
        </c:ser>
        <c:ser>
          <c:idx val="2"/>
          <c:order val="2"/>
          <c:tx>
            <c:strRef>
              <c:f>_dist!$C$5169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_dist!$C$5170:$C$5319</c:f>
              <c:numCache>
                <c:formatCode>General</c:formatCode>
                <c:ptCount val="150"/>
                <c:pt idx="0">
                  <c:v>0</c:v>
                </c:pt>
                <c:pt idx="1">
                  <c:v>0.3003003003003003</c:v>
                </c:pt>
                <c:pt idx="2">
                  <c:v>0.60060060060060061</c:v>
                </c:pt>
                <c:pt idx="3">
                  <c:v>0.60060060060060061</c:v>
                </c:pt>
                <c:pt idx="4">
                  <c:v>1.8018018018018018</c:v>
                </c:pt>
                <c:pt idx="5">
                  <c:v>2.7027027027027026</c:v>
                </c:pt>
                <c:pt idx="6">
                  <c:v>3.6036036036036037</c:v>
                </c:pt>
                <c:pt idx="7">
                  <c:v>4.5045045045045047</c:v>
                </c:pt>
                <c:pt idx="8">
                  <c:v>5.4054054054054053</c:v>
                </c:pt>
                <c:pt idx="9">
                  <c:v>6.3063063063063058</c:v>
                </c:pt>
                <c:pt idx="10">
                  <c:v>6.606606606606606</c:v>
                </c:pt>
                <c:pt idx="11">
                  <c:v>6.606606606606606</c:v>
                </c:pt>
                <c:pt idx="12">
                  <c:v>7.2072072072072073</c:v>
                </c:pt>
                <c:pt idx="13">
                  <c:v>7.5075075075075075</c:v>
                </c:pt>
                <c:pt idx="14">
                  <c:v>8.1081081081081088</c:v>
                </c:pt>
                <c:pt idx="15">
                  <c:v>8.7087087087087074</c:v>
                </c:pt>
                <c:pt idx="16">
                  <c:v>9.0090090090090094</c:v>
                </c:pt>
                <c:pt idx="17">
                  <c:v>9.6096096096096097</c:v>
                </c:pt>
                <c:pt idx="18">
                  <c:v>10.51051051051051</c:v>
                </c:pt>
                <c:pt idx="19">
                  <c:v>10.810810810810811</c:v>
                </c:pt>
                <c:pt idx="20">
                  <c:v>11.711711711711711</c:v>
                </c:pt>
                <c:pt idx="21">
                  <c:v>12.312312312312311</c:v>
                </c:pt>
                <c:pt idx="22">
                  <c:v>13.213213213213212</c:v>
                </c:pt>
                <c:pt idx="23">
                  <c:v>14.114114114114114</c:v>
                </c:pt>
                <c:pt idx="24">
                  <c:v>15.015015015015015</c:v>
                </c:pt>
                <c:pt idx="25">
                  <c:v>15.015015015015015</c:v>
                </c:pt>
                <c:pt idx="26">
                  <c:v>15.615615615615615</c:v>
                </c:pt>
                <c:pt idx="27">
                  <c:v>15.915915915915916</c:v>
                </c:pt>
                <c:pt idx="28">
                  <c:v>16.516516516516518</c:v>
                </c:pt>
                <c:pt idx="29">
                  <c:v>17.117117117117118</c:v>
                </c:pt>
                <c:pt idx="30">
                  <c:v>17.717717717717719</c:v>
                </c:pt>
                <c:pt idx="31">
                  <c:v>18.018018018018019</c:v>
                </c:pt>
                <c:pt idx="32">
                  <c:v>18.618618618618619</c:v>
                </c:pt>
                <c:pt idx="33">
                  <c:v>19.81981981981982</c:v>
                </c:pt>
                <c:pt idx="34">
                  <c:v>20.72072072072072</c:v>
                </c:pt>
                <c:pt idx="35">
                  <c:v>21.921921921921921</c:v>
                </c:pt>
                <c:pt idx="36">
                  <c:v>22.822822822822822</c:v>
                </c:pt>
                <c:pt idx="37">
                  <c:v>23.423423423423422</c:v>
                </c:pt>
                <c:pt idx="38">
                  <c:v>24.024024024024023</c:v>
                </c:pt>
                <c:pt idx="39">
                  <c:v>24.924924924924923</c:v>
                </c:pt>
                <c:pt idx="40">
                  <c:v>25.225225225225223</c:v>
                </c:pt>
                <c:pt idx="41">
                  <c:v>26.126126126126124</c:v>
                </c:pt>
                <c:pt idx="42">
                  <c:v>27.327327327327328</c:v>
                </c:pt>
                <c:pt idx="43">
                  <c:v>27.327327327327328</c:v>
                </c:pt>
                <c:pt idx="44">
                  <c:v>27.927927927927925</c:v>
                </c:pt>
                <c:pt idx="45">
                  <c:v>28.228228228228229</c:v>
                </c:pt>
                <c:pt idx="46">
                  <c:v>29.129129129129126</c:v>
                </c:pt>
                <c:pt idx="47">
                  <c:v>29.72972972972973</c:v>
                </c:pt>
                <c:pt idx="48">
                  <c:v>30.03003003003003</c:v>
                </c:pt>
                <c:pt idx="49">
                  <c:v>30.630630630630627</c:v>
                </c:pt>
                <c:pt idx="50">
                  <c:v>30.630630630630627</c:v>
                </c:pt>
                <c:pt idx="51">
                  <c:v>31.231231231231231</c:v>
                </c:pt>
                <c:pt idx="52">
                  <c:v>32.432432432432435</c:v>
                </c:pt>
                <c:pt idx="53">
                  <c:v>33.333333333333329</c:v>
                </c:pt>
                <c:pt idx="54">
                  <c:v>34.234234234234236</c:v>
                </c:pt>
                <c:pt idx="55">
                  <c:v>35.135135135135137</c:v>
                </c:pt>
                <c:pt idx="56">
                  <c:v>35.435435435435437</c:v>
                </c:pt>
                <c:pt idx="57">
                  <c:v>36.336336336336338</c:v>
                </c:pt>
                <c:pt idx="58">
                  <c:v>37.537537537537538</c:v>
                </c:pt>
                <c:pt idx="59">
                  <c:v>38.738738738738739</c:v>
                </c:pt>
                <c:pt idx="60">
                  <c:v>39.63963963963964</c:v>
                </c:pt>
                <c:pt idx="61">
                  <c:v>39.93993993993994</c:v>
                </c:pt>
                <c:pt idx="62">
                  <c:v>40.24024024024024</c:v>
                </c:pt>
                <c:pt idx="63">
                  <c:v>40.840840840840841</c:v>
                </c:pt>
                <c:pt idx="64">
                  <c:v>41.441441441441441</c:v>
                </c:pt>
                <c:pt idx="65">
                  <c:v>42.042042042042041</c:v>
                </c:pt>
                <c:pt idx="66">
                  <c:v>42.642642642642642</c:v>
                </c:pt>
                <c:pt idx="67">
                  <c:v>43.243243243243242</c:v>
                </c:pt>
                <c:pt idx="68">
                  <c:v>43.543543543543542</c:v>
                </c:pt>
                <c:pt idx="69">
                  <c:v>45.045045045045043</c:v>
                </c:pt>
                <c:pt idx="70">
                  <c:v>45.345345345345343</c:v>
                </c:pt>
                <c:pt idx="71">
                  <c:v>45.645645645645644</c:v>
                </c:pt>
                <c:pt idx="72">
                  <c:v>46.246246246246244</c:v>
                </c:pt>
                <c:pt idx="73">
                  <c:v>46.246246246246244</c:v>
                </c:pt>
                <c:pt idx="74">
                  <c:v>46.846846846846844</c:v>
                </c:pt>
                <c:pt idx="75">
                  <c:v>48.048048048048045</c:v>
                </c:pt>
                <c:pt idx="76">
                  <c:v>48.648648648648653</c:v>
                </c:pt>
                <c:pt idx="77">
                  <c:v>49.549549549549546</c:v>
                </c:pt>
                <c:pt idx="78">
                  <c:v>50.150150150150154</c:v>
                </c:pt>
                <c:pt idx="79">
                  <c:v>51.651651651651655</c:v>
                </c:pt>
                <c:pt idx="80">
                  <c:v>52.252252252252248</c:v>
                </c:pt>
                <c:pt idx="81">
                  <c:v>53.753753753753756</c:v>
                </c:pt>
                <c:pt idx="82">
                  <c:v>54.654654654654657</c:v>
                </c:pt>
                <c:pt idx="83">
                  <c:v>56.456456456456458</c:v>
                </c:pt>
                <c:pt idx="84">
                  <c:v>57.357357357357351</c:v>
                </c:pt>
                <c:pt idx="85">
                  <c:v>58.258258258258252</c:v>
                </c:pt>
                <c:pt idx="86">
                  <c:v>58.558558558558559</c:v>
                </c:pt>
                <c:pt idx="87">
                  <c:v>58.858858858858852</c:v>
                </c:pt>
                <c:pt idx="88">
                  <c:v>60.360360360360367</c:v>
                </c:pt>
                <c:pt idx="89">
                  <c:v>61.261261261261254</c:v>
                </c:pt>
                <c:pt idx="90">
                  <c:v>62.162162162162161</c:v>
                </c:pt>
                <c:pt idx="91">
                  <c:v>63.663663663663662</c:v>
                </c:pt>
                <c:pt idx="92">
                  <c:v>64.264264264264256</c:v>
                </c:pt>
                <c:pt idx="93">
                  <c:v>65.465465465465471</c:v>
                </c:pt>
                <c:pt idx="94">
                  <c:v>65.765765765765778</c:v>
                </c:pt>
                <c:pt idx="95">
                  <c:v>66.366366366366364</c:v>
                </c:pt>
                <c:pt idx="96">
                  <c:v>66.666666666666657</c:v>
                </c:pt>
                <c:pt idx="97">
                  <c:v>67.567567567567565</c:v>
                </c:pt>
                <c:pt idx="98">
                  <c:v>68.76876876876878</c:v>
                </c:pt>
                <c:pt idx="99">
                  <c:v>70.570570570570567</c:v>
                </c:pt>
                <c:pt idx="100">
                  <c:v>70.870870870870874</c:v>
                </c:pt>
                <c:pt idx="101">
                  <c:v>71.471471471471475</c:v>
                </c:pt>
                <c:pt idx="102">
                  <c:v>72.972972972972968</c:v>
                </c:pt>
                <c:pt idx="103">
                  <c:v>73.273273273273276</c:v>
                </c:pt>
                <c:pt idx="104">
                  <c:v>74.174174174174183</c:v>
                </c:pt>
                <c:pt idx="105">
                  <c:v>75.075075075075077</c:v>
                </c:pt>
                <c:pt idx="106">
                  <c:v>75.675675675675677</c:v>
                </c:pt>
                <c:pt idx="107">
                  <c:v>76.576576576576571</c:v>
                </c:pt>
                <c:pt idx="108">
                  <c:v>77.477477477477478</c:v>
                </c:pt>
                <c:pt idx="109">
                  <c:v>78.678678678678679</c:v>
                </c:pt>
                <c:pt idx="110">
                  <c:v>79.27927927927928</c:v>
                </c:pt>
                <c:pt idx="111">
                  <c:v>79.87987987987988</c:v>
                </c:pt>
                <c:pt idx="112">
                  <c:v>80.780780780780788</c:v>
                </c:pt>
                <c:pt idx="113">
                  <c:v>81.381381381381374</c:v>
                </c:pt>
                <c:pt idx="114">
                  <c:v>81.681681681681681</c:v>
                </c:pt>
                <c:pt idx="115">
                  <c:v>81.681681681681681</c:v>
                </c:pt>
                <c:pt idx="116">
                  <c:v>82.282282282282281</c:v>
                </c:pt>
                <c:pt idx="117">
                  <c:v>82.882882882882882</c:v>
                </c:pt>
                <c:pt idx="118">
                  <c:v>84.084084084084083</c:v>
                </c:pt>
                <c:pt idx="119">
                  <c:v>84.98498498498499</c:v>
                </c:pt>
                <c:pt idx="120">
                  <c:v>85.285285285285283</c:v>
                </c:pt>
                <c:pt idx="121">
                  <c:v>85.885885885885884</c:v>
                </c:pt>
                <c:pt idx="122">
                  <c:v>86.486486486486484</c:v>
                </c:pt>
                <c:pt idx="123">
                  <c:v>86.786786786786791</c:v>
                </c:pt>
                <c:pt idx="124">
                  <c:v>87.687687687687685</c:v>
                </c:pt>
                <c:pt idx="125">
                  <c:v>88.288288288288285</c:v>
                </c:pt>
                <c:pt idx="126">
                  <c:v>88.288288288288285</c:v>
                </c:pt>
                <c:pt idx="127">
                  <c:v>88.588588588588593</c:v>
                </c:pt>
                <c:pt idx="128">
                  <c:v>88.888888888888886</c:v>
                </c:pt>
                <c:pt idx="129">
                  <c:v>89.4894894894895</c:v>
                </c:pt>
                <c:pt idx="130">
                  <c:v>89.4894894894895</c:v>
                </c:pt>
                <c:pt idx="131">
                  <c:v>89.4894894894895</c:v>
                </c:pt>
                <c:pt idx="132">
                  <c:v>90.090090090090087</c:v>
                </c:pt>
                <c:pt idx="133">
                  <c:v>90.690690690690687</c:v>
                </c:pt>
                <c:pt idx="134">
                  <c:v>91.591591591591595</c:v>
                </c:pt>
                <c:pt idx="135">
                  <c:v>91.891891891891902</c:v>
                </c:pt>
                <c:pt idx="136">
                  <c:v>92.492492492492488</c:v>
                </c:pt>
                <c:pt idx="137">
                  <c:v>92.492492492492488</c:v>
                </c:pt>
                <c:pt idx="138">
                  <c:v>92.492492492492488</c:v>
                </c:pt>
                <c:pt idx="139">
                  <c:v>92.792792792792795</c:v>
                </c:pt>
                <c:pt idx="140">
                  <c:v>93.693693693693689</c:v>
                </c:pt>
                <c:pt idx="141">
                  <c:v>95.195195195195197</c:v>
                </c:pt>
                <c:pt idx="142">
                  <c:v>95.795795795795797</c:v>
                </c:pt>
                <c:pt idx="143">
                  <c:v>96.696696696696691</c:v>
                </c:pt>
                <c:pt idx="144">
                  <c:v>97.297297297297305</c:v>
                </c:pt>
                <c:pt idx="145">
                  <c:v>97.597597597597598</c:v>
                </c:pt>
                <c:pt idx="146">
                  <c:v>98.798798798798799</c:v>
                </c:pt>
                <c:pt idx="147">
                  <c:v>99.099099099099092</c:v>
                </c:pt>
                <c:pt idx="148">
                  <c:v>99.099099099099092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39-4998-9B17-B548A36CE9FC}"/>
            </c:ext>
          </c:extLst>
        </c:ser>
        <c:ser>
          <c:idx val="3"/>
          <c:order val="3"/>
          <c:tx>
            <c:strRef>
              <c:f>_dist!$D$5169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_dist!$D$5170:$D$5319</c:f>
              <c:numCache>
                <c:formatCode>General</c:formatCode>
                <c:ptCount val="150"/>
                <c:pt idx="0">
                  <c:v>0</c:v>
                </c:pt>
                <c:pt idx="1">
                  <c:v>0.60240963855421692</c:v>
                </c:pt>
                <c:pt idx="2">
                  <c:v>1.2048192771084338</c:v>
                </c:pt>
                <c:pt idx="3">
                  <c:v>2.4096385542168677</c:v>
                </c:pt>
                <c:pt idx="4">
                  <c:v>2.4096385542168677</c:v>
                </c:pt>
                <c:pt idx="5">
                  <c:v>3.0120481927710845</c:v>
                </c:pt>
                <c:pt idx="6">
                  <c:v>3.3132530120481931</c:v>
                </c:pt>
                <c:pt idx="7">
                  <c:v>3.3132530120481931</c:v>
                </c:pt>
                <c:pt idx="8">
                  <c:v>3.3132530120481931</c:v>
                </c:pt>
                <c:pt idx="9">
                  <c:v>3.9156626506024099</c:v>
                </c:pt>
                <c:pt idx="10">
                  <c:v>4.5180722891566267</c:v>
                </c:pt>
                <c:pt idx="11">
                  <c:v>5.1204819277108431</c:v>
                </c:pt>
                <c:pt idx="12">
                  <c:v>6.3253012048192767</c:v>
                </c:pt>
                <c:pt idx="13">
                  <c:v>6.927710843373494</c:v>
                </c:pt>
                <c:pt idx="14">
                  <c:v>7.5301204819277112</c:v>
                </c:pt>
                <c:pt idx="15">
                  <c:v>7.8313253012048198</c:v>
                </c:pt>
                <c:pt idx="16">
                  <c:v>8.4337349397590362</c:v>
                </c:pt>
                <c:pt idx="17">
                  <c:v>8.7349397590361448</c:v>
                </c:pt>
                <c:pt idx="18">
                  <c:v>9.3373493975903603</c:v>
                </c:pt>
                <c:pt idx="19">
                  <c:v>10.240963855421686</c:v>
                </c:pt>
                <c:pt idx="20">
                  <c:v>11.144578313253012</c:v>
                </c:pt>
                <c:pt idx="21">
                  <c:v>11.445783132530121</c:v>
                </c:pt>
                <c:pt idx="22">
                  <c:v>11.746987951807229</c:v>
                </c:pt>
                <c:pt idx="23">
                  <c:v>12.349397590361445</c:v>
                </c:pt>
                <c:pt idx="24">
                  <c:v>12.349397590361445</c:v>
                </c:pt>
                <c:pt idx="25">
                  <c:v>12.951807228915662</c:v>
                </c:pt>
                <c:pt idx="26">
                  <c:v>13.253012048192772</c:v>
                </c:pt>
                <c:pt idx="27">
                  <c:v>13.855421686746988</c:v>
                </c:pt>
                <c:pt idx="28">
                  <c:v>14.759036144578314</c:v>
                </c:pt>
                <c:pt idx="29">
                  <c:v>15.361445783132529</c:v>
                </c:pt>
                <c:pt idx="30">
                  <c:v>15.361445783132529</c:v>
                </c:pt>
                <c:pt idx="31">
                  <c:v>15.963855421686745</c:v>
                </c:pt>
                <c:pt idx="32">
                  <c:v>16.566265060240966</c:v>
                </c:pt>
                <c:pt idx="33">
                  <c:v>16.867469879518072</c:v>
                </c:pt>
                <c:pt idx="34">
                  <c:v>17.168674698795179</c:v>
                </c:pt>
                <c:pt idx="35">
                  <c:v>17.46987951807229</c:v>
                </c:pt>
                <c:pt idx="36">
                  <c:v>17.771084337349397</c:v>
                </c:pt>
                <c:pt idx="37">
                  <c:v>18.674698795180721</c:v>
                </c:pt>
                <c:pt idx="38">
                  <c:v>19.578313253012048</c:v>
                </c:pt>
                <c:pt idx="39">
                  <c:v>20.481927710843372</c:v>
                </c:pt>
                <c:pt idx="40">
                  <c:v>21.084337349397593</c:v>
                </c:pt>
                <c:pt idx="41">
                  <c:v>21.686746987951807</c:v>
                </c:pt>
                <c:pt idx="42">
                  <c:v>21.987951807228914</c:v>
                </c:pt>
                <c:pt idx="43">
                  <c:v>23.493975903614459</c:v>
                </c:pt>
                <c:pt idx="44">
                  <c:v>24.397590361445783</c:v>
                </c:pt>
                <c:pt idx="45">
                  <c:v>25</c:v>
                </c:pt>
                <c:pt idx="46">
                  <c:v>25.301204819277107</c:v>
                </c:pt>
                <c:pt idx="47">
                  <c:v>25.602409638554217</c:v>
                </c:pt>
                <c:pt idx="48">
                  <c:v>26.506024096385545</c:v>
                </c:pt>
                <c:pt idx="49">
                  <c:v>28.012048192771083</c:v>
                </c:pt>
                <c:pt idx="50">
                  <c:v>28.614457831325304</c:v>
                </c:pt>
                <c:pt idx="51">
                  <c:v>29.518072289156628</c:v>
                </c:pt>
                <c:pt idx="52">
                  <c:v>30.421686746987952</c:v>
                </c:pt>
                <c:pt idx="53">
                  <c:v>31.325301204819279</c:v>
                </c:pt>
                <c:pt idx="54">
                  <c:v>31.92771084337349</c:v>
                </c:pt>
                <c:pt idx="55">
                  <c:v>32.831325301204814</c:v>
                </c:pt>
                <c:pt idx="56">
                  <c:v>33.734939759036145</c:v>
                </c:pt>
                <c:pt idx="57">
                  <c:v>34.036144578313255</c:v>
                </c:pt>
                <c:pt idx="58">
                  <c:v>34.939759036144579</c:v>
                </c:pt>
                <c:pt idx="59">
                  <c:v>35.24096385542169</c:v>
                </c:pt>
                <c:pt idx="60">
                  <c:v>35.542168674698793</c:v>
                </c:pt>
                <c:pt idx="61">
                  <c:v>36.144578313253014</c:v>
                </c:pt>
                <c:pt idx="62">
                  <c:v>37.048192771084338</c:v>
                </c:pt>
                <c:pt idx="63">
                  <c:v>38.253012048192772</c:v>
                </c:pt>
                <c:pt idx="64">
                  <c:v>38.855421686746986</c:v>
                </c:pt>
                <c:pt idx="65">
                  <c:v>40.060240963855421</c:v>
                </c:pt>
                <c:pt idx="66">
                  <c:v>40.662650602409641</c:v>
                </c:pt>
                <c:pt idx="67">
                  <c:v>40.963855421686745</c:v>
                </c:pt>
                <c:pt idx="68">
                  <c:v>42.168674698795186</c:v>
                </c:pt>
                <c:pt idx="69">
                  <c:v>42.46987951807229</c:v>
                </c:pt>
                <c:pt idx="70">
                  <c:v>43.674698795180724</c:v>
                </c:pt>
                <c:pt idx="71">
                  <c:v>44.578313253012048</c:v>
                </c:pt>
                <c:pt idx="72">
                  <c:v>44.879518072289152</c:v>
                </c:pt>
                <c:pt idx="73">
                  <c:v>45.783132530120483</c:v>
                </c:pt>
                <c:pt idx="74">
                  <c:v>46.686746987951807</c:v>
                </c:pt>
                <c:pt idx="75">
                  <c:v>47.891566265060241</c:v>
                </c:pt>
                <c:pt idx="76">
                  <c:v>49.096385542168676</c:v>
                </c:pt>
                <c:pt idx="77">
                  <c:v>49.698795180722897</c:v>
                </c:pt>
                <c:pt idx="78">
                  <c:v>50.30120481927711</c:v>
                </c:pt>
                <c:pt idx="79">
                  <c:v>50.602409638554214</c:v>
                </c:pt>
                <c:pt idx="80">
                  <c:v>50.903614457831324</c:v>
                </c:pt>
                <c:pt idx="81">
                  <c:v>51.807228915662648</c:v>
                </c:pt>
                <c:pt idx="82">
                  <c:v>52.108433734939766</c:v>
                </c:pt>
                <c:pt idx="83">
                  <c:v>53.313253012048193</c:v>
                </c:pt>
                <c:pt idx="84">
                  <c:v>53.614457831325304</c:v>
                </c:pt>
                <c:pt idx="85">
                  <c:v>53.915662650602414</c:v>
                </c:pt>
                <c:pt idx="86">
                  <c:v>55.120481927710841</c:v>
                </c:pt>
                <c:pt idx="87">
                  <c:v>56.024096385542165</c:v>
                </c:pt>
                <c:pt idx="88">
                  <c:v>56.92771084337349</c:v>
                </c:pt>
                <c:pt idx="89">
                  <c:v>56.92771084337349</c:v>
                </c:pt>
                <c:pt idx="90">
                  <c:v>58.132530120481931</c:v>
                </c:pt>
                <c:pt idx="91">
                  <c:v>58.734939759036145</c:v>
                </c:pt>
                <c:pt idx="92">
                  <c:v>59.939759036144579</c:v>
                </c:pt>
                <c:pt idx="93">
                  <c:v>60.24096385542169</c:v>
                </c:pt>
                <c:pt idx="94">
                  <c:v>61.445783132530117</c:v>
                </c:pt>
                <c:pt idx="95">
                  <c:v>62.349397590361441</c:v>
                </c:pt>
                <c:pt idx="96">
                  <c:v>63.554216867469883</c:v>
                </c:pt>
                <c:pt idx="97">
                  <c:v>64.457831325301214</c:v>
                </c:pt>
                <c:pt idx="98">
                  <c:v>65.060240963855421</c:v>
                </c:pt>
                <c:pt idx="99">
                  <c:v>65.361445783132538</c:v>
                </c:pt>
                <c:pt idx="100">
                  <c:v>66.566265060240966</c:v>
                </c:pt>
                <c:pt idx="101">
                  <c:v>67.46987951807229</c:v>
                </c:pt>
                <c:pt idx="102">
                  <c:v>67.46987951807229</c:v>
                </c:pt>
                <c:pt idx="103">
                  <c:v>68.07228915662651</c:v>
                </c:pt>
                <c:pt idx="104">
                  <c:v>68.975903614457835</c:v>
                </c:pt>
                <c:pt idx="105">
                  <c:v>69.277108433734938</c:v>
                </c:pt>
                <c:pt idx="106">
                  <c:v>70.783132530120483</c:v>
                </c:pt>
                <c:pt idx="107">
                  <c:v>71.385542168674704</c:v>
                </c:pt>
                <c:pt idx="108">
                  <c:v>71.98795180722891</c:v>
                </c:pt>
                <c:pt idx="109">
                  <c:v>72.891566265060234</c:v>
                </c:pt>
                <c:pt idx="110">
                  <c:v>74.096385542168676</c:v>
                </c:pt>
                <c:pt idx="111">
                  <c:v>75</c:v>
                </c:pt>
                <c:pt idx="112">
                  <c:v>75.301204819277118</c:v>
                </c:pt>
                <c:pt idx="113">
                  <c:v>75.602409638554207</c:v>
                </c:pt>
                <c:pt idx="114">
                  <c:v>76.204819277108442</c:v>
                </c:pt>
                <c:pt idx="115">
                  <c:v>77.108433734939766</c:v>
                </c:pt>
                <c:pt idx="116">
                  <c:v>78.01204819277109</c:v>
                </c:pt>
                <c:pt idx="117">
                  <c:v>78.313253012048193</c:v>
                </c:pt>
                <c:pt idx="118">
                  <c:v>78.313253012048193</c:v>
                </c:pt>
                <c:pt idx="119">
                  <c:v>78.915662650602414</c:v>
                </c:pt>
                <c:pt idx="120">
                  <c:v>79.819277108433738</c:v>
                </c:pt>
                <c:pt idx="121">
                  <c:v>80.722891566265062</c:v>
                </c:pt>
                <c:pt idx="122">
                  <c:v>81.626506024096386</c:v>
                </c:pt>
                <c:pt idx="123">
                  <c:v>82.831325301204814</c:v>
                </c:pt>
                <c:pt idx="124">
                  <c:v>82.831325301204814</c:v>
                </c:pt>
                <c:pt idx="125">
                  <c:v>83.734939759036138</c:v>
                </c:pt>
                <c:pt idx="126">
                  <c:v>84.638554216867462</c:v>
                </c:pt>
                <c:pt idx="127">
                  <c:v>85.240963855421697</c:v>
                </c:pt>
                <c:pt idx="128">
                  <c:v>86.445783132530124</c:v>
                </c:pt>
                <c:pt idx="129">
                  <c:v>87.048192771084345</c:v>
                </c:pt>
                <c:pt idx="130">
                  <c:v>87.951807228915655</c:v>
                </c:pt>
                <c:pt idx="131">
                  <c:v>88.855421686746979</c:v>
                </c:pt>
                <c:pt idx="132">
                  <c:v>89.759036144578303</c:v>
                </c:pt>
                <c:pt idx="133">
                  <c:v>90.361445783132538</c:v>
                </c:pt>
                <c:pt idx="134">
                  <c:v>90.963855421686745</c:v>
                </c:pt>
                <c:pt idx="135">
                  <c:v>91.867469879518069</c:v>
                </c:pt>
                <c:pt idx="136">
                  <c:v>92.168674698795186</c:v>
                </c:pt>
                <c:pt idx="137">
                  <c:v>93.07228915662651</c:v>
                </c:pt>
                <c:pt idx="138">
                  <c:v>94.277108433734938</c:v>
                </c:pt>
                <c:pt idx="139">
                  <c:v>94.879518072289159</c:v>
                </c:pt>
                <c:pt idx="140">
                  <c:v>95.180722891566262</c:v>
                </c:pt>
                <c:pt idx="141">
                  <c:v>95.783132530120483</c:v>
                </c:pt>
                <c:pt idx="142">
                  <c:v>96.084337349397586</c:v>
                </c:pt>
                <c:pt idx="143">
                  <c:v>96.686746987951807</c:v>
                </c:pt>
                <c:pt idx="144">
                  <c:v>97.590361445783131</c:v>
                </c:pt>
                <c:pt idx="145">
                  <c:v>98.192771084337352</c:v>
                </c:pt>
                <c:pt idx="146">
                  <c:v>98.493975903614455</c:v>
                </c:pt>
                <c:pt idx="147">
                  <c:v>99.096385542168676</c:v>
                </c:pt>
                <c:pt idx="148">
                  <c:v>99.397590361445793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39-4998-9B17-B548A36CE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4959"/>
        <c:axId val="2102320175"/>
      </c:scatterChart>
      <c:valAx>
        <c:axId val="20952549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2320175"/>
        <c:crosses val="autoZero"/>
        <c:crossBetween val="midCat"/>
      </c:valAx>
      <c:valAx>
        <c:axId val="21023201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4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_dist!$A$5321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_dist!$A$5322:$A$5471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-1.843</c:v>
                </c:pt>
                <c:pt idx="2">
                  <c:v>-1.6819999999999999</c:v>
                </c:pt>
                <c:pt idx="3">
                  <c:v>-1.583</c:v>
                </c:pt>
                <c:pt idx="4">
                  <c:v>-1.5249999999999999</c:v>
                </c:pt>
                <c:pt idx="5">
                  <c:v>-1.4790000000000001</c:v>
                </c:pt>
                <c:pt idx="6">
                  <c:v>-1.4319999999999999</c:v>
                </c:pt>
                <c:pt idx="7">
                  <c:v>-1.369</c:v>
                </c:pt>
                <c:pt idx="8">
                  <c:v>-1.3280000000000001</c:v>
                </c:pt>
                <c:pt idx="9">
                  <c:v>-1.302</c:v>
                </c:pt>
                <c:pt idx="10">
                  <c:v>-1.2749999999999999</c:v>
                </c:pt>
                <c:pt idx="11">
                  <c:v>-1.2310000000000001</c:v>
                </c:pt>
                <c:pt idx="12">
                  <c:v>-1.204</c:v>
                </c:pt>
                <c:pt idx="13">
                  <c:v>-1.1890000000000001</c:v>
                </c:pt>
                <c:pt idx="14">
                  <c:v>-1.1579999999999999</c:v>
                </c:pt>
                <c:pt idx="15">
                  <c:v>-1.1359999999999999</c:v>
                </c:pt>
                <c:pt idx="16">
                  <c:v>-1.1240000000000001</c:v>
                </c:pt>
                <c:pt idx="17">
                  <c:v>-1.0960000000000001</c:v>
                </c:pt>
                <c:pt idx="18">
                  <c:v>-1.0629999999999999</c:v>
                </c:pt>
                <c:pt idx="19">
                  <c:v>-1.05</c:v>
                </c:pt>
                <c:pt idx="20">
                  <c:v>-1.01</c:v>
                </c:pt>
                <c:pt idx="21">
                  <c:v>-0.99199999999999999</c:v>
                </c:pt>
                <c:pt idx="22">
                  <c:v>-0.97499999999999998</c:v>
                </c:pt>
                <c:pt idx="23">
                  <c:v>-0.96199999999999997</c:v>
                </c:pt>
                <c:pt idx="24">
                  <c:v>-0.94699999999999995</c:v>
                </c:pt>
                <c:pt idx="25">
                  <c:v>-0.92900000000000005</c:v>
                </c:pt>
                <c:pt idx="26">
                  <c:v>-0.91800000000000004</c:v>
                </c:pt>
                <c:pt idx="27">
                  <c:v>-0.90700000000000003</c:v>
                </c:pt>
                <c:pt idx="28">
                  <c:v>-0.89900000000000002</c:v>
                </c:pt>
                <c:pt idx="29">
                  <c:v>-0.876</c:v>
                </c:pt>
                <c:pt idx="30">
                  <c:v>-0.86199999999999999</c:v>
                </c:pt>
                <c:pt idx="31">
                  <c:v>-0.84799999999999998</c:v>
                </c:pt>
                <c:pt idx="32">
                  <c:v>-0.82599999999999996</c:v>
                </c:pt>
                <c:pt idx="33">
                  <c:v>-0.80900000000000005</c:v>
                </c:pt>
                <c:pt idx="34">
                  <c:v>-0.79400000000000004</c:v>
                </c:pt>
                <c:pt idx="35">
                  <c:v>-0.76800000000000002</c:v>
                </c:pt>
                <c:pt idx="36">
                  <c:v>-0.75900000000000001</c:v>
                </c:pt>
                <c:pt idx="37">
                  <c:v>-0.73799999999999999</c:v>
                </c:pt>
                <c:pt idx="38">
                  <c:v>-0.72299999999999998</c:v>
                </c:pt>
                <c:pt idx="39">
                  <c:v>-0.70899999999999996</c:v>
                </c:pt>
                <c:pt idx="40">
                  <c:v>-0.69499999999999995</c:v>
                </c:pt>
                <c:pt idx="41">
                  <c:v>-0.66800000000000004</c:v>
                </c:pt>
                <c:pt idx="42">
                  <c:v>-0.65</c:v>
                </c:pt>
                <c:pt idx="43">
                  <c:v>-0.61599999999999999</c:v>
                </c:pt>
                <c:pt idx="44">
                  <c:v>-0.59899999999999998</c:v>
                </c:pt>
                <c:pt idx="45">
                  <c:v>-0.58699999999999997</c:v>
                </c:pt>
                <c:pt idx="46">
                  <c:v>-0.57899999999999996</c:v>
                </c:pt>
                <c:pt idx="47">
                  <c:v>-0.56499999999999995</c:v>
                </c:pt>
                <c:pt idx="48">
                  <c:v>-0.55400000000000005</c:v>
                </c:pt>
                <c:pt idx="49">
                  <c:v>-0.54300000000000004</c:v>
                </c:pt>
                <c:pt idx="50">
                  <c:v>-0.53100000000000003</c:v>
                </c:pt>
                <c:pt idx="51">
                  <c:v>-0.51800000000000002</c:v>
                </c:pt>
                <c:pt idx="52">
                  <c:v>-0.505</c:v>
                </c:pt>
                <c:pt idx="53">
                  <c:v>-0.496</c:v>
                </c:pt>
                <c:pt idx="54">
                  <c:v>-0.48899999999999999</c:v>
                </c:pt>
                <c:pt idx="55">
                  <c:v>-0.47199999999999998</c:v>
                </c:pt>
                <c:pt idx="56">
                  <c:v>-0.45900000000000002</c:v>
                </c:pt>
                <c:pt idx="57">
                  <c:v>-0.45100000000000001</c:v>
                </c:pt>
                <c:pt idx="58">
                  <c:v>-0.434</c:v>
                </c:pt>
                <c:pt idx="59">
                  <c:v>-0.42399999999999999</c:v>
                </c:pt>
                <c:pt idx="60">
                  <c:v>-0.41399999999999998</c:v>
                </c:pt>
                <c:pt idx="61">
                  <c:v>-0.40699999999999997</c:v>
                </c:pt>
                <c:pt idx="62">
                  <c:v>-0.39700000000000002</c:v>
                </c:pt>
                <c:pt idx="63">
                  <c:v>-0.38600000000000001</c:v>
                </c:pt>
                <c:pt idx="64">
                  <c:v>-0.36599999999999999</c:v>
                </c:pt>
                <c:pt idx="65">
                  <c:v>-0.36</c:v>
                </c:pt>
                <c:pt idx="66">
                  <c:v>-0.35199999999999998</c:v>
                </c:pt>
                <c:pt idx="67">
                  <c:v>-0.34200000000000003</c:v>
                </c:pt>
                <c:pt idx="68">
                  <c:v>-0.33500000000000002</c:v>
                </c:pt>
                <c:pt idx="69">
                  <c:v>-0.32300000000000001</c:v>
                </c:pt>
                <c:pt idx="70">
                  <c:v>-0.314</c:v>
                </c:pt>
                <c:pt idx="71">
                  <c:v>-0.30199999999999999</c:v>
                </c:pt>
                <c:pt idx="72">
                  <c:v>-0.28899999999999998</c:v>
                </c:pt>
                <c:pt idx="73">
                  <c:v>-0.27700000000000002</c:v>
                </c:pt>
                <c:pt idx="74">
                  <c:v>-0.26800000000000002</c:v>
                </c:pt>
                <c:pt idx="75">
                  <c:v>-0.254</c:v>
                </c:pt>
                <c:pt idx="76">
                  <c:v>-0.24299999999999999</c:v>
                </c:pt>
                <c:pt idx="77">
                  <c:v>-0.23599999999999999</c:v>
                </c:pt>
                <c:pt idx="78">
                  <c:v>-0.22900000000000001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-0.19700000000000001</c:v>
                </c:pt>
                <c:pt idx="82">
                  <c:v>-0.17899999999999999</c:v>
                </c:pt>
                <c:pt idx="83">
                  <c:v>-0.16300000000000001</c:v>
                </c:pt>
                <c:pt idx="84">
                  <c:v>-0.152</c:v>
                </c:pt>
                <c:pt idx="85">
                  <c:v>-0.14399999999999999</c:v>
                </c:pt>
                <c:pt idx="86">
                  <c:v>-0.128</c:v>
                </c:pt>
                <c:pt idx="87">
                  <c:v>-0.113</c:v>
                </c:pt>
                <c:pt idx="88">
                  <c:v>-9.4E-2</c:v>
                </c:pt>
                <c:pt idx="89">
                  <c:v>-8.5999999999999993E-2</c:v>
                </c:pt>
                <c:pt idx="90">
                  <c:v>-6.9000000000000006E-2</c:v>
                </c:pt>
                <c:pt idx="91">
                  <c:v>-5.8999999999999997E-2</c:v>
                </c:pt>
                <c:pt idx="92">
                  <c:v>-0.05</c:v>
                </c:pt>
                <c:pt idx="93">
                  <c:v>-4.2000000000000003E-2</c:v>
                </c:pt>
                <c:pt idx="94">
                  <c:v>-0.03</c:v>
                </c:pt>
                <c:pt idx="95">
                  <c:v>-1.2999999999999999E-2</c:v>
                </c:pt>
                <c:pt idx="96">
                  <c:v>-1E-3</c:v>
                </c:pt>
                <c:pt idx="97">
                  <c:v>1.4E-2</c:v>
                </c:pt>
                <c:pt idx="98">
                  <c:v>2.3E-2</c:v>
                </c:pt>
                <c:pt idx="99">
                  <c:v>3.7999999999999999E-2</c:v>
                </c:pt>
                <c:pt idx="100">
                  <c:v>4.9000000000000002E-2</c:v>
                </c:pt>
                <c:pt idx="101">
                  <c:v>6.6000000000000003E-2</c:v>
                </c:pt>
                <c:pt idx="102">
                  <c:v>7.6999999999999999E-2</c:v>
                </c:pt>
                <c:pt idx="103">
                  <c:v>8.7999999999999995E-2</c:v>
                </c:pt>
                <c:pt idx="104">
                  <c:v>9.9000000000000005E-2</c:v>
                </c:pt>
                <c:pt idx="105">
                  <c:v>0.112</c:v>
                </c:pt>
                <c:pt idx="106">
                  <c:v>0.123</c:v>
                </c:pt>
                <c:pt idx="107">
                  <c:v>0.13200000000000001</c:v>
                </c:pt>
                <c:pt idx="108">
                  <c:v>0.14499999999999999</c:v>
                </c:pt>
                <c:pt idx="109">
                  <c:v>0.155</c:v>
                </c:pt>
                <c:pt idx="110">
                  <c:v>0.17</c:v>
                </c:pt>
                <c:pt idx="111">
                  <c:v>0.17899999999999999</c:v>
                </c:pt>
                <c:pt idx="112">
                  <c:v>0.186</c:v>
                </c:pt>
                <c:pt idx="113">
                  <c:v>0.19700000000000001</c:v>
                </c:pt>
                <c:pt idx="114">
                  <c:v>0.20399999999999999</c:v>
                </c:pt>
                <c:pt idx="115">
                  <c:v>0.21299999999999999</c:v>
                </c:pt>
                <c:pt idx="116">
                  <c:v>0.22500000000000001</c:v>
                </c:pt>
                <c:pt idx="117">
                  <c:v>0.23699999999999999</c:v>
                </c:pt>
                <c:pt idx="118">
                  <c:v>0.249</c:v>
                </c:pt>
                <c:pt idx="119">
                  <c:v>0.26400000000000001</c:v>
                </c:pt>
                <c:pt idx="120">
                  <c:v>0.28000000000000003</c:v>
                </c:pt>
                <c:pt idx="121">
                  <c:v>0.308</c:v>
                </c:pt>
                <c:pt idx="122">
                  <c:v>0.32400000000000001</c:v>
                </c:pt>
                <c:pt idx="123">
                  <c:v>0.33500000000000002</c:v>
                </c:pt>
                <c:pt idx="124">
                  <c:v>0.36799999999999999</c:v>
                </c:pt>
                <c:pt idx="125">
                  <c:v>0.378</c:v>
                </c:pt>
                <c:pt idx="126">
                  <c:v>0.40400000000000003</c:v>
                </c:pt>
                <c:pt idx="127">
                  <c:v>0.434</c:v>
                </c:pt>
                <c:pt idx="128">
                  <c:v>0.46100000000000002</c:v>
                </c:pt>
                <c:pt idx="129">
                  <c:v>0.48</c:v>
                </c:pt>
                <c:pt idx="130">
                  <c:v>0.495</c:v>
                </c:pt>
                <c:pt idx="131">
                  <c:v>0.51700000000000002</c:v>
                </c:pt>
                <c:pt idx="132">
                  <c:v>0.53800000000000003</c:v>
                </c:pt>
                <c:pt idx="133">
                  <c:v>0.55000000000000004</c:v>
                </c:pt>
                <c:pt idx="134">
                  <c:v>0.56899999999999995</c:v>
                </c:pt>
                <c:pt idx="135">
                  <c:v>0.59399999999999997</c:v>
                </c:pt>
                <c:pt idx="136">
                  <c:v>0.61199999999999999</c:v>
                </c:pt>
                <c:pt idx="137">
                  <c:v>0.64300000000000002</c:v>
                </c:pt>
                <c:pt idx="138">
                  <c:v>0.67600000000000005</c:v>
                </c:pt>
                <c:pt idx="139">
                  <c:v>0.72699999999999998</c:v>
                </c:pt>
                <c:pt idx="140">
                  <c:v>0.74099999999999999</c:v>
                </c:pt>
                <c:pt idx="141">
                  <c:v>0.77300000000000002</c:v>
                </c:pt>
                <c:pt idx="142">
                  <c:v>0.80200000000000005</c:v>
                </c:pt>
                <c:pt idx="143">
                  <c:v>0.84099999999999997</c:v>
                </c:pt>
                <c:pt idx="144">
                  <c:v>0.88400000000000001</c:v>
                </c:pt>
                <c:pt idx="145">
                  <c:v>0.93899999999999995</c:v>
                </c:pt>
                <c:pt idx="146">
                  <c:v>1.0429999999999999</c:v>
                </c:pt>
                <c:pt idx="147">
                  <c:v>1.1220000000000001</c:v>
                </c:pt>
                <c:pt idx="148">
                  <c:v>1.2210000000000001</c:v>
                </c:pt>
                <c:pt idx="149">
                  <c:v>1.9079999999999999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D1-4049-BFEB-196FD0FEE7AF}"/>
            </c:ext>
          </c:extLst>
        </c:ser>
        <c:ser>
          <c:idx val="1"/>
          <c:order val="1"/>
          <c:tx>
            <c:strRef>
              <c:f>_dist!$B$5321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_dist!$B$5322:$B$5471</c:f>
              <c:numCache>
                <c:formatCode>General</c:formatCode>
                <c:ptCount val="150"/>
                <c:pt idx="0">
                  <c:v>0.35211267605633806</c:v>
                </c:pt>
                <c:pt idx="1">
                  <c:v>0.70422535211267612</c:v>
                </c:pt>
                <c:pt idx="2">
                  <c:v>1.7605633802816902</c:v>
                </c:pt>
                <c:pt idx="3">
                  <c:v>2.464788732394366</c:v>
                </c:pt>
                <c:pt idx="4">
                  <c:v>2.464788732394366</c:v>
                </c:pt>
                <c:pt idx="5">
                  <c:v>2.8169014084507045</c:v>
                </c:pt>
                <c:pt idx="6">
                  <c:v>3.169014084507042</c:v>
                </c:pt>
                <c:pt idx="7">
                  <c:v>3.5211267605633805</c:v>
                </c:pt>
                <c:pt idx="8">
                  <c:v>3.5211267605633805</c:v>
                </c:pt>
                <c:pt idx="9">
                  <c:v>4.929577464788732</c:v>
                </c:pt>
                <c:pt idx="10">
                  <c:v>5.9859154929577461</c:v>
                </c:pt>
                <c:pt idx="11">
                  <c:v>5.9859154929577461</c:v>
                </c:pt>
                <c:pt idx="12">
                  <c:v>7.042253521126761</c:v>
                </c:pt>
                <c:pt idx="13">
                  <c:v>7.042253521126761</c:v>
                </c:pt>
                <c:pt idx="14">
                  <c:v>7.7464788732394361</c:v>
                </c:pt>
                <c:pt idx="15">
                  <c:v>8.0985915492957758</c:v>
                </c:pt>
                <c:pt idx="16">
                  <c:v>8.0985915492957758</c:v>
                </c:pt>
                <c:pt idx="17">
                  <c:v>8.4507042253521121</c:v>
                </c:pt>
                <c:pt idx="18">
                  <c:v>8.4507042253521121</c:v>
                </c:pt>
                <c:pt idx="19">
                  <c:v>9.1549295774647899</c:v>
                </c:pt>
                <c:pt idx="20">
                  <c:v>10.211267605633804</c:v>
                </c:pt>
                <c:pt idx="21">
                  <c:v>11.267605633802818</c:v>
                </c:pt>
                <c:pt idx="22">
                  <c:v>11.267605633802818</c:v>
                </c:pt>
                <c:pt idx="23">
                  <c:v>12.323943661971832</c:v>
                </c:pt>
                <c:pt idx="24">
                  <c:v>13.380281690140844</c:v>
                </c:pt>
                <c:pt idx="25">
                  <c:v>14.084507042253522</c:v>
                </c:pt>
                <c:pt idx="26">
                  <c:v>14.43661971830986</c:v>
                </c:pt>
                <c:pt idx="27">
                  <c:v>15.845070422535212</c:v>
                </c:pt>
                <c:pt idx="28">
                  <c:v>16.549295774647888</c:v>
                </c:pt>
                <c:pt idx="29">
                  <c:v>17.95774647887324</c:v>
                </c:pt>
                <c:pt idx="30">
                  <c:v>17.95774647887324</c:v>
                </c:pt>
                <c:pt idx="31">
                  <c:v>17.95774647887324</c:v>
                </c:pt>
                <c:pt idx="32">
                  <c:v>18.661971830985916</c:v>
                </c:pt>
                <c:pt idx="33">
                  <c:v>19.718309859154928</c:v>
                </c:pt>
                <c:pt idx="34">
                  <c:v>20.422535211267608</c:v>
                </c:pt>
                <c:pt idx="35">
                  <c:v>21.47887323943662</c:v>
                </c:pt>
                <c:pt idx="36">
                  <c:v>22.535211267605636</c:v>
                </c:pt>
                <c:pt idx="37">
                  <c:v>23.591549295774648</c:v>
                </c:pt>
                <c:pt idx="38">
                  <c:v>25</c:v>
                </c:pt>
                <c:pt idx="39">
                  <c:v>25.352112676056336</c:v>
                </c:pt>
                <c:pt idx="40">
                  <c:v>25.704225352112676</c:v>
                </c:pt>
                <c:pt idx="41">
                  <c:v>26.408450704225352</c:v>
                </c:pt>
                <c:pt idx="42">
                  <c:v>26.760563380281688</c:v>
                </c:pt>
                <c:pt idx="43">
                  <c:v>27.464788732394368</c:v>
                </c:pt>
                <c:pt idx="44">
                  <c:v>27.816901408450708</c:v>
                </c:pt>
                <c:pt idx="45">
                  <c:v>28.52112676056338</c:v>
                </c:pt>
                <c:pt idx="46">
                  <c:v>29.577464788732392</c:v>
                </c:pt>
                <c:pt idx="47">
                  <c:v>30.633802816901408</c:v>
                </c:pt>
                <c:pt idx="48">
                  <c:v>30.985915492957744</c:v>
                </c:pt>
                <c:pt idx="49">
                  <c:v>31.338028169014088</c:v>
                </c:pt>
                <c:pt idx="50">
                  <c:v>32.04225352112676</c:v>
                </c:pt>
                <c:pt idx="51">
                  <c:v>32.04225352112676</c:v>
                </c:pt>
                <c:pt idx="52">
                  <c:v>32.394366197183103</c:v>
                </c:pt>
                <c:pt idx="53">
                  <c:v>33.098591549295776</c:v>
                </c:pt>
                <c:pt idx="54">
                  <c:v>33.802816901408448</c:v>
                </c:pt>
                <c:pt idx="55">
                  <c:v>34.154929577464785</c:v>
                </c:pt>
                <c:pt idx="56">
                  <c:v>34.859154929577464</c:v>
                </c:pt>
                <c:pt idx="57">
                  <c:v>35.563380281690144</c:v>
                </c:pt>
                <c:pt idx="58">
                  <c:v>36.267605633802816</c:v>
                </c:pt>
                <c:pt idx="59">
                  <c:v>36.971830985915496</c:v>
                </c:pt>
                <c:pt idx="60">
                  <c:v>37.676056338028168</c:v>
                </c:pt>
                <c:pt idx="61">
                  <c:v>39.08450704225352</c:v>
                </c:pt>
                <c:pt idx="62">
                  <c:v>39.436619718309856</c:v>
                </c:pt>
                <c:pt idx="63">
                  <c:v>40.845070422535215</c:v>
                </c:pt>
                <c:pt idx="64">
                  <c:v>41.549295774647888</c:v>
                </c:pt>
                <c:pt idx="65">
                  <c:v>42.25352112676056</c:v>
                </c:pt>
                <c:pt idx="66">
                  <c:v>43.661971830985912</c:v>
                </c:pt>
                <c:pt idx="67">
                  <c:v>44.718309859154928</c:v>
                </c:pt>
                <c:pt idx="68">
                  <c:v>45.422535211267608</c:v>
                </c:pt>
                <c:pt idx="69">
                  <c:v>46.478873239436616</c:v>
                </c:pt>
                <c:pt idx="70">
                  <c:v>47.183098591549296</c:v>
                </c:pt>
                <c:pt idx="71">
                  <c:v>47.535211267605632</c:v>
                </c:pt>
                <c:pt idx="72">
                  <c:v>48.591549295774648</c:v>
                </c:pt>
                <c:pt idx="73">
                  <c:v>49.295774647887328</c:v>
                </c:pt>
                <c:pt idx="74">
                  <c:v>51.056338028169016</c:v>
                </c:pt>
                <c:pt idx="75">
                  <c:v>51.760563380281688</c:v>
                </c:pt>
                <c:pt idx="76">
                  <c:v>52.464788732394361</c:v>
                </c:pt>
                <c:pt idx="77">
                  <c:v>52.464788732394361</c:v>
                </c:pt>
                <c:pt idx="78">
                  <c:v>52.464788732394361</c:v>
                </c:pt>
                <c:pt idx="79">
                  <c:v>53.521126760563376</c:v>
                </c:pt>
                <c:pt idx="80">
                  <c:v>54.225352112676063</c:v>
                </c:pt>
                <c:pt idx="81">
                  <c:v>54.929577464788736</c:v>
                </c:pt>
                <c:pt idx="82">
                  <c:v>55.633802816901415</c:v>
                </c:pt>
                <c:pt idx="83">
                  <c:v>55.633802816901415</c:v>
                </c:pt>
                <c:pt idx="84">
                  <c:v>56.690140845070424</c:v>
                </c:pt>
                <c:pt idx="85">
                  <c:v>57.04225352112676</c:v>
                </c:pt>
                <c:pt idx="86">
                  <c:v>58.098591549295776</c:v>
                </c:pt>
                <c:pt idx="87">
                  <c:v>58.098591549295776</c:v>
                </c:pt>
                <c:pt idx="88">
                  <c:v>58.450704225352112</c:v>
                </c:pt>
                <c:pt idx="89">
                  <c:v>58.802816901408448</c:v>
                </c:pt>
                <c:pt idx="90">
                  <c:v>59.154929577464785</c:v>
                </c:pt>
                <c:pt idx="91">
                  <c:v>59.859154929577464</c:v>
                </c:pt>
                <c:pt idx="92">
                  <c:v>61.267605633802816</c:v>
                </c:pt>
                <c:pt idx="93">
                  <c:v>61.971830985915489</c:v>
                </c:pt>
                <c:pt idx="94">
                  <c:v>62.323943661971825</c:v>
                </c:pt>
                <c:pt idx="95">
                  <c:v>62.323943661971825</c:v>
                </c:pt>
                <c:pt idx="96">
                  <c:v>62.676056338028175</c:v>
                </c:pt>
                <c:pt idx="97">
                  <c:v>63.732394366197184</c:v>
                </c:pt>
                <c:pt idx="98">
                  <c:v>64.08450704225352</c:v>
                </c:pt>
                <c:pt idx="99">
                  <c:v>64.788732394366207</c:v>
                </c:pt>
                <c:pt idx="100">
                  <c:v>65.845070422535215</c:v>
                </c:pt>
                <c:pt idx="101">
                  <c:v>67.25352112676056</c:v>
                </c:pt>
                <c:pt idx="102">
                  <c:v>67.957746478873233</c:v>
                </c:pt>
                <c:pt idx="103">
                  <c:v>69.014084507042256</c:v>
                </c:pt>
                <c:pt idx="104">
                  <c:v>69.366197183098592</c:v>
                </c:pt>
                <c:pt idx="105">
                  <c:v>69.718309859154928</c:v>
                </c:pt>
                <c:pt idx="106">
                  <c:v>71.126760563380287</c:v>
                </c:pt>
                <c:pt idx="107">
                  <c:v>71.478873239436624</c:v>
                </c:pt>
                <c:pt idx="108">
                  <c:v>73.239436619718319</c:v>
                </c:pt>
                <c:pt idx="109">
                  <c:v>74.295774647887328</c:v>
                </c:pt>
                <c:pt idx="110">
                  <c:v>74.647887323943664</c:v>
                </c:pt>
                <c:pt idx="111">
                  <c:v>75.352112676056336</c:v>
                </c:pt>
                <c:pt idx="112">
                  <c:v>76.056338028169009</c:v>
                </c:pt>
                <c:pt idx="113">
                  <c:v>76.408450704225345</c:v>
                </c:pt>
                <c:pt idx="114">
                  <c:v>77.112676056338032</c:v>
                </c:pt>
                <c:pt idx="115">
                  <c:v>77.816901408450704</c:v>
                </c:pt>
                <c:pt idx="116">
                  <c:v>78.16901408450704</c:v>
                </c:pt>
                <c:pt idx="117">
                  <c:v>78.873239436619713</c:v>
                </c:pt>
                <c:pt idx="118">
                  <c:v>78.873239436619713</c:v>
                </c:pt>
                <c:pt idx="119">
                  <c:v>79.225352112676063</c:v>
                </c:pt>
                <c:pt idx="120">
                  <c:v>79.577464788732399</c:v>
                </c:pt>
                <c:pt idx="121">
                  <c:v>80.633802816901408</c:v>
                </c:pt>
                <c:pt idx="122">
                  <c:v>80.985915492957744</c:v>
                </c:pt>
                <c:pt idx="123">
                  <c:v>81.338028169014081</c:v>
                </c:pt>
                <c:pt idx="124">
                  <c:v>81.338028169014081</c:v>
                </c:pt>
                <c:pt idx="125">
                  <c:v>82.74647887323944</c:v>
                </c:pt>
                <c:pt idx="126">
                  <c:v>83.802816901408448</c:v>
                </c:pt>
                <c:pt idx="127">
                  <c:v>84.507042253521121</c:v>
                </c:pt>
                <c:pt idx="128">
                  <c:v>85.563380281690144</c:v>
                </c:pt>
                <c:pt idx="129">
                  <c:v>85.91549295774648</c:v>
                </c:pt>
                <c:pt idx="130">
                  <c:v>86.267605633802816</c:v>
                </c:pt>
                <c:pt idx="131">
                  <c:v>86.971830985915489</c:v>
                </c:pt>
                <c:pt idx="132">
                  <c:v>86.971830985915489</c:v>
                </c:pt>
                <c:pt idx="133">
                  <c:v>87.676056338028175</c:v>
                </c:pt>
                <c:pt idx="134">
                  <c:v>88.732394366197184</c:v>
                </c:pt>
                <c:pt idx="135">
                  <c:v>89.436619718309856</c:v>
                </c:pt>
                <c:pt idx="136">
                  <c:v>90.492957746478879</c:v>
                </c:pt>
                <c:pt idx="137">
                  <c:v>91.549295774647888</c:v>
                </c:pt>
                <c:pt idx="138">
                  <c:v>92.25352112676056</c:v>
                </c:pt>
                <c:pt idx="139">
                  <c:v>93.309859154929569</c:v>
                </c:pt>
                <c:pt idx="140">
                  <c:v>93.661971830985919</c:v>
                </c:pt>
                <c:pt idx="141">
                  <c:v>94.718309859154928</c:v>
                </c:pt>
                <c:pt idx="142">
                  <c:v>95.774647887323937</c:v>
                </c:pt>
                <c:pt idx="143">
                  <c:v>96.83098591549296</c:v>
                </c:pt>
                <c:pt idx="144">
                  <c:v>97.535211267605632</c:v>
                </c:pt>
                <c:pt idx="145">
                  <c:v>98.943661971830991</c:v>
                </c:pt>
                <c:pt idx="146">
                  <c:v>99.295774647887328</c:v>
                </c:pt>
                <c:pt idx="147">
                  <c:v>99.295774647887328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D1-4049-BFEB-196FD0FEE7AF}"/>
            </c:ext>
          </c:extLst>
        </c:ser>
        <c:ser>
          <c:idx val="2"/>
          <c:order val="2"/>
          <c:tx>
            <c:strRef>
              <c:f>_dist!$C$5321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_dist!$C$5322:$C$5471</c:f>
              <c:numCache>
                <c:formatCode>General</c:formatCode>
                <c:ptCount val="150"/>
                <c:pt idx="0">
                  <c:v>0</c:v>
                </c:pt>
                <c:pt idx="1">
                  <c:v>0.60060060060060061</c:v>
                </c:pt>
                <c:pt idx="2">
                  <c:v>0.90090090090090091</c:v>
                </c:pt>
                <c:pt idx="3">
                  <c:v>1.5015015015015014</c:v>
                </c:pt>
                <c:pt idx="4">
                  <c:v>2.1021021021021022</c:v>
                </c:pt>
                <c:pt idx="5">
                  <c:v>2.7027027027027026</c:v>
                </c:pt>
                <c:pt idx="6">
                  <c:v>3.9039039039039038</c:v>
                </c:pt>
                <c:pt idx="7">
                  <c:v>5.1051051051051051</c:v>
                </c:pt>
                <c:pt idx="8">
                  <c:v>6.3063063063063058</c:v>
                </c:pt>
                <c:pt idx="9">
                  <c:v>6.606606606606606</c:v>
                </c:pt>
                <c:pt idx="10">
                  <c:v>6.9069069069069062</c:v>
                </c:pt>
                <c:pt idx="11">
                  <c:v>7.5075075075075075</c:v>
                </c:pt>
                <c:pt idx="12">
                  <c:v>8.1081081081081088</c:v>
                </c:pt>
                <c:pt idx="13">
                  <c:v>9.0090090090090094</c:v>
                </c:pt>
                <c:pt idx="14">
                  <c:v>9.3093093093093096</c:v>
                </c:pt>
                <c:pt idx="15">
                  <c:v>9.9099099099099099</c:v>
                </c:pt>
                <c:pt idx="16">
                  <c:v>10.810810810810811</c:v>
                </c:pt>
                <c:pt idx="17">
                  <c:v>12.012012012012011</c:v>
                </c:pt>
                <c:pt idx="18">
                  <c:v>12.312312312312311</c:v>
                </c:pt>
                <c:pt idx="19">
                  <c:v>12.612612612612612</c:v>
                </c:pt>
                <c:pt idx="20">
                  <c:v>13.513513513513514</c:v>
                </c:pt>
                <c:pt idx="21">
                  <c:v>13.513513513513514</c:v>
                </c:pt>
                <c:pt idx="22">
                  <c:v>14.414414414414415</c:v>
                </c:pt>
                <c:pt idx="23">
                  <c:v>14.714714714714713</c:v>
                </c:pt>
                <c:pt idx="24">
                  <c:v>15.015015015015015</c:v>
                </c:pt>
                <c:pt idx="25">
                  <c:v>15.315315315315313</c:v>
                </c:pt>
                <c:pt idx="26">
                  <c:v>15.915915915915916</c:v>
                </c:pt>
                <c:pt idx="27">
                  <c:v>15.915915915915916</c:v>
                </c:pt>
                <c:pt idx="28">
                  <c:v>15.915915915915916</c:v>
                </c:pt>
                <c:pt idx="29">
                  <c:v>16.216216216216218</c:v>
                </c:pt>
                <c:pt idx="30">
                  <c:v>17.717717717717719</c:v>
                </c:pt>
                <c:pt idx="31">
                  <c:v>19.219219219219219</c:v>
                </c:pt>
                <c:pt idx="32">
                  <c:v>19.51951951951952</c:v>
                </c:pt>
                <c:pt idx="33">
                  <c:v>19.81981981981982</c:v>
                </c:pt>
                <c:pt idx="34">
                  <c:v>20.12012012012012</c:v>
                </c:pt>
                <c:pt idx="35">
                  <c:v>20.72072072072072</c:v>
                </c:pt>
                <c:pt idx="36">
                  <c:v>21.321321321321321</c:v>
                </c:pt>
                <c:pt idx="37">
                  <c:v>21.921921921921921</c:v>
                </c:pt>
                <c:pt idx="38">
                  <c:v>22.222222222222221</c:v>
                </c:pt>
                <c:pt idx="39">
                  <c:v>23.723723723723726</c:v>
                </c:pt>
                <c:pt idx="40">
                  <c:v>24.024024024024023</c:v>
                </c:pt>
                <c:pt idx="41">
                  <c:v>25.225225225225223</c:v>
                </c:pt>
                <c:pt idx="42">
                  <c:v>26.726726726726728</c:v>
                </c:pt>
                <c:pt idx="43">
                  <c:v>27.327327327327328</c:v>
                </c:pt>
                <c:pt idx="44">
                  <c:v>27.927927927927925</c:v>
                </c:pt>
                <c:pt idx="45">
                  <c:v>28.828828828828829</c:v>
                </c:pt>
                <c:pt idx="46">
                  <c:v>29.429429429429426</c:v>
                </c:pt>
                <c:pt idx="47">
                  <c:v>30.03003003003003</c:v>
                </c:pt>
                <c:pt idx="48">
                  <c:v>30.630630630630627</c:v>
                </c:pt>
                <c:pt idx="49">
                  <c:v>31.231231231231231</c:v>
                </c:pt>
                <c:pt idx="50">
                  <c:v>32.132132132132128</c:v>
                </c:pt>
                <c:pt idx="51">
                  <c:v>33.933933933933936</c:v>
                </c:pt>
                <c:pt idx="52">
                  <c:v>35.135135135135137</c:v>
                </c:pt>
                <c:pt idx="53">
                  <c:v>35.435435435435437</c:v>
                </c:pt>
                <c:pt idx="54">
                  <c:v>36.036036036036037</c:v>
                </c:pt>
                <c:pt idx="55">
                  <c:v>36.636636636636638</c:v>
                </c:pt>
                <c:pt idx="56">
                  <c:v>36.936936936936938</c:v>
                </c:pt>
                <c:pt idx="57">
                  <c:v>37.537537537537538</c:v>
                </c:pt>
                <c:pt idx="58">
                  <c:v>38.438438438438439</c:v>
                </c:pt>
                <c:pt idx="59">
                  <c:v>39.63963963963964</c:v>
                </c:pt>
                <c:pt idx="60">
                  <c:v>40.840840840840841</c:v>
                </c:pt>
                <c:pt idx="61">
                  <c:v>41.441441441441441</c:v>
                </c:pt>
                <c:pt idx="62">
                  <c:v>42.642642642642642</c:v>
                </c:pt>
                <c:pt idx="63">
                  <c:v>43.543543543543542</c:v>
                </c:pt>
                <c:pt idx="64">
                  <c:v>44.144144144144143</c:v>
                </c:pt>
                <c:pt idx="65">
                  <c:v>44.144144144144143</c:v>
                </c:pt>
                <c:pt idx="66">
                  <c:v>45.045045045045043</c:v>
                </c:pt>
                <c:pt idx="67">
                  <c:v>45.645645645645644</c:v>
                </c:pt>
                <c:pt idx="68">
                  <c:v>45.945945945945951</c:v>
                </c:pt>
                <c:pt idx="69">
                  <c:v>46.246246246246244</c:v>
                </c:pt>
                <c:pt idx="70">
                  <c:v>46.846846846846844</c:v>
                </c:pt>
                <c:pt idx="71">
                  <c:v>47.447447447447452</c:v>
                </c:pt>
                <c:pt idx="72">
                  <c:v>47.747747747747752</c:v>
                </c:pt>
                <c:pt idx="73">
                  <c:v>48.648648648648653</c:v>
                </c:pt>
                <c:pt idx="74">
                  <c:v>49.549549549549546</c:v>
                </c:pt>
                <c:pt idx="75">
                  <c:v>51.051051051051054</c:v>
                </c:pt>
                <c:pt idx="76">
                  <c:v>51.951951951951948</c:v>
                </c:pt>
                <c:pt idx="77">
                  <c:v>52.852852852852848</c:v>
                </c:pt>
                <c:pt idx="78">
                  <c:v>53.153153153153156</c:v>
                </c:pt>
                <c:pt idx="79">
                  <c:v>54.054054054054056</c:v>
                </c:pt>
                <c:pt idx="80">
                  <c:v>54.354354354354349</c:v>
                </c:pt>
                <c:pt idx="81">
                  <c:v>55.85585585585585</c:v>
                </c:pt>
                <c:pt idx="82">
                  <c:v>56.756756756756758</c:v>
                </c:pt>
                <c:pt idx="83">
                  <c:v>58.858858858858852</c:v>
                </c:pt>
                <c:pt idx="84">
                  <c:v>59.75975975975976</c:v>
                </c:pt>
                <c:pt idx="85">
                  <c:v>60.960960960960961</c:v>
                </c:pt>
                <c:pt idx="86">
                  <c:v>61.261261261261254</c:v>
                </c:pt>
                <c:pt idx="87">
                  <c:v>62.762762762762762</c:v>
                </c:pt>
                <c:pt idx="88">
                  <c:v>63.663663663663662</c:v>
                </c:pt>
                <c:pt idx="89">
                  <c:v>64.564564564564563</c:v>
                </c:pt>
                <c:pt idx="90">
                  <c:v>65.465465465465471</c:v>
                </c:pt>
                <c:pt idx="91">
                  <c:v>66.366366366366364</c:v>
                </c:pt>
                <c:pt idx="92">
                  <c:v>66.966966966966964</c:v>
                </c:pt>
                <c:pt idx="93">
                  <c:v>66.966966966966964</c:v>
                </c:pt>
                <c:pt idx="94">
                  <c:v>67.867867867867872</c:v>
                </c:pt>
                <c:pt idx="95">
                  <c:v>69.069069069069073</c:v>
                </c:pt>
                <c:pt idx="96">
                  <c:v>69.669669669669659</c:v>
                </c:pt>
                <c:pt idx="97">
                  <c:v>70.270270270270274</c:v>
                </c:pt>
                <c:pt idx="98">
                  <c:v>70.870870870870874</c:v>
                </c:pt>
                <c:pt idx="99">
                  <c:v>71.771771771771782</c:v>
                </c:pt>
                <c:pt idx="100">
                  <c:v>72.372372372372368</c:v>
                </c:pt>
                <c:pt idx="101">
                  <c:v>72.972972972972968</c:v>
                </c:pt>
                <c:pt idx="102">
                  <c:v>73.573573573573569</c:v>
                </c:pt>
                <c:pt idx="103">
                  <c:v>74.174174174174183</c:v>
                </c:pt>
                <c:pt idx="104">
                  <c:v>74.774774774774784</c:v>
                </c:pt>
                <c:pt idx="105">
                  <c:v>74.774774774774784</c:v>
                </c:pt>
                <c:pt idx="106">
                  <c:v>75.075075075075077</c:v>
                </c:pt>
                <c:pt idx="107">
                  <c:v>76.276276276276278</c:v>
                </c:pt>
                <c:pt idx="108">
                  <c:v>77.177177177177185</c:v>
                </c:pt>
                <c:pt idx="109">
                  <c:v>78.378378378378372</c:v>
                </c:pt>
                <c:pt idx="110">
                  <c:v>79.27927927927928</c:v>
                </c:pt>
                <c:pt idx="111">
                  <c:v>79.87987987987988</c:v>
                </c:pt>
                <c:pt idx="112">
                  <c:v>80.180180180180187</c:v>
                </c:pt>
                <c:pt idx="113">
                  <c:v>80.780780780780788</c:v>
                </c:pt>
                <c:pt idx="114">
                  <c:v>81.381381381381374</c:v>
                </c:pt>
                <c:pt idx="115">
                  <c:v>81.981981981981974</c:v>
                </c:pt>
                <c:pt idx="116">
                  <c:v>82.882882882882882</c:v>
                </c:pt>
                <c:pt idx="117">
                  <c:v>83.483483483483482</c:v>
                </c:pt>
                <c:pt idx="118">
                  <c:v>84.084084084084083</c:v>
                </c:pt>
                <c:pt idx="119">
                  <c:v>84.98498498498499</c:v>
                </c:pt>
                <c:pt idx="120">
                  <c:v>85.585585585585591</c:v>
                </c:pt>
                <c:pt idx="121">
                  <c:v>85.885885885885884</c:v>
                </c:pt>
                <c:pt idx="122">
                  <c:v>86.186186186186191</c:v>
                </c:pt>
                <c:pt idx="123">
                  <c:v>86.786786786786791</c:v>
                </c:pt>
                <c:pt idx="124">
                  <c:v>87.687687687687685</c:v>
                </c:pt>
                <c:pt idx="125">
                  <c:v>87.987987987987992</c:v>
                </c:pt>
                <c:pt idx="126">
                  <c:v>87.987987987987992</c:v>
                </c:pt>
                <c:pt idx="127">
                  <c:v>88.588588588588593</c:v>
                </c:pt>
                <c:pt idx="128">
                  <c:v>88.888888888888886</c:v>
                </c:pt>
                <c:pt idx="129">
                  <c:v>89.4894894894895</c:v>
                </c:pt>
                <c:pt idx="130">
                  <c:v>89.789789789789793</c:v>
                </c:pt>
                <c:pt idx="131">
                  <c:v>90.090090090090087</c:v>
                </c:pt>
                <c:pt idx="132">
                  <c:v>90.690690690690687</c:v>
                </c:pt>
                <c:pt idx="133">
                  <c:v>91.291291291291287</c:v>
                </c:pt>
                <c:pt idx="134">
                  <c:v>91.891891891891902</c:v>
                </c:pt>
                <c:pt idx="135">
                  <c:v>92.792792792792795</c:v>
                </c:pt>
                <c:pt idx="136">
                  <c:v>93.693693693693689</c:v>
                </c:pt>
                <c:pt idx="137">
                  <c:v>93.993993993993996</c:v>
                </c:pt>
                <c:pt idx="138">
                  <c:v>93.993993993993996</c:v>
                </c:pt>
                <c:pt idx="139">
                  <c:v>94.594594594594597</c:v>
                </c:pt>
                <c:pt idx="140">
                  <c:v>95.195195195195197</c:v>
                </c:pt>
                <c:pt idx="141">
                  <c:v>95.495495495495504</c:v>
                </c:pt>
                <c:pt idx="142">
                  <c:v>96.09609609609609</c:v>
                </c:pt>
                <c:pt idx="143">
                  <c:v>96.696696696696691</c:v>
                </c:pt>
                <c:pt idx="144">
                  <c:v>97.297297297297305</c:v>
                </c:pt>
                <c:pt idx="145">
                  <c:v>97.297297297297305</c:v>
                </c:pt>
                <c:pt idx="146">
                  <c:v>98.198198198198199</c:v>
                </c:pt>
                <c:pt idx="147">
                  <c:v>98.798798798798799</c:v>
                </c:pt>
                <c:pt idx="148">
                  <c:v>99.099099099099092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D1-4049-BFEB-196FD0FEE7AF}"/>
            </c:ext>
          </c:extLst>
        </c:ser>
        <c:ser>
          <c:idx val="3"/>
          <c:order val="3"/>
          <c:tx>
            <c:strRef>
              <c:f>_dist!$D$5321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_dist!$D$5322:$D$5471</c:f>
              <c:numCache>
                <c:formatCode>General</c:formatCode>
                <c:ptCount val="150"/>
                <c:pt idx="0">
                  <c:v>0</c:v>
                </c:pt>
                <c:pt idx="1">
                  <c:v>0.60422960725075525</c:v>
                </c:pt>
                <c:pt idx="2">
                  <c:v>0.90634441087613304</c:v>
                </c:pt>
                <c:pt idx="3">
                  <c:v>1.2084592145015105</c:v>
                </c:pt>
                <c:pt idx="4">
                  <c:v>2.1148036253776437</c:v>
                </c:pt>
                <c:pt idx="5">
                  <c:v>2.7190332326283988</c:v>
                </c:pt>
                <c:pt idx="6">
                  <c:v>2.7190332326283988</c:v>
                </c:pt>
                <c:pt idx="7">
                  <c:v>2.7190332326283988</c:v>
                </c:pt>
                <c:pt idx="8">
                  <c:v>3.0211480362537766</c:v>
                </c:pt>
                <c:pt idx="9">
                  <c:v>3.0211480362537766</c:v>
                </c:pt>
                <c:pt idx="10">
                  <c:v>3.3232628398791544</c:v>
                </c:pt>
                <c:pt idx="11">
                  <c:v>4.5317220543806647</c:v>
                </c:pt>
                <c:pt idx="12">
                  <c:v>5.1359516616314203</c:v>
                </c:pt>
                <c:pt idx="13">
                  <c:v>6.0422960725075532</c:v>
                </c:pt>
                <c:pt idx="14">
                  <c:v>6.9486404833836861</c:v>
                </c:pt>
                <c:pt idx="15">
                  <c:v>7.5528700906344408</c:v>
                </c:pt>
                <c:pt idx="16">
                  <c:v>8.1570996978851973</c:v>
                </c:pt>
                <c:pt idx="17">
                  <c:v>8.4592145015105746</c:v>
                </c:pt>
                <c:pt idx="18">
                  <c:v>10.271903323262841</c:v>
                </c:pt>
                <c:pt idx="19">
                  <c:v>10.876132930513595</c:v>
                </c:pt>
                <c:pt idx="20">
                  <c:v>11.178247734138973</c:v>
                </c:pt>
                <c:pt idx="21">
                  <c:v>11.782477341389729</c:v>
                </c:pt>
                <c:pt idx="22">
                  <c:v>12.688821752265861</c:v>
                </c:pt>
                <c:pt idx="23">
                  <c:v>12.990936555891238</c:v>
                </c:pt>
                <c:pt idx="24">
                  <c:v>13.595166163141995</c:v>
                </c:pt>
                <c:pt idx="25">
                  <c:v>14.19939577039275</c:v>
                </c:pt>
                <c:pt idx="26">
                  <c:v>15.105740181268882</c:v>
                </c:pt>
                <c:pt idx="27">
                  <c:v>15.709969788519636</c:v>
                </c:pt>
                <c:pt idx="28">
                  <c:v>16.61631419939577</c:v>
                </c:pt>
                <c:pt idx="29">
                  <c:v>17.220543806646525</c:v>
                </c:pt>
                <c:pt idx="30">
                  <c:v>18.126888217522659</c:v>
                </c:pt>
                <c:pt idx="31">
                  <c:v>18.429003021148034</c:v>
                </c:pt>
                <c:pt idx="32">
                  <c:v>19.335347432024168</c:v>
                </c:pt>
                <c:pt idx="33">
                  <c:v>20.543806646525681</c:v>
                </c:pt>
                <c:pt idx="34">
                  <c:v>21.450151057401811</c:v>
                </c:pt>
                <c:pt idx="35">
                  <c:v>22.356495468277945</c:v>
                </c:pt>
                <c:pt idx="36">
                  <c:v>22.658610271903324</c:v>
                </c:pt>
                <c:pt idx="37">
                  <c:v>23.564954682779458</c:v>
                </c:pt>
                <c:pt idx="38">
                  <c:v>24.471299093655588</c:v>
                </c:pt>
                <c:pt idx="39">
                  <c:v>24.773413897280967</c:v>
                </c:pt>
                <c:pt idx="40">
                  <c:v>25.679758308157101</c:v>
                </c:pt>
                <c:pt idx="41">
                  <c:v>25.981873111782477</c:v>
                </c:pt>
                <c:pt idx="42">
                  <c:v>26.586102719033235</c:v>
                </c:pt>
                <c:pt idx="43">
                  <c:v>27.492447129909365</c:v>
                </c:pt>
                <c:pt idx="44">
                  <c:v>28.398791540785499</c:v>
                </c:pt>
                <c:pt idx="45">
                  <c:v>29.003021148036257</c:v>
                </c:pt>
                <c:pt idx="46">
                  <c:v>29.305135951661633</c:v>
                </c:pt>
                <c:pt idx="47">
                  <c:v>30.211480362537763</c:v>
                </c:pt>
                <c:pt idx="48">
                  <c:v>31.117824773413901</c:v>
                </c:pt>
                <c:pt idx="49">
                  <c:v>32.326283987915403</c:v>
                </c:pt>
                <c:pt idx="50">
                  <c:v>33.23262839879154</c:v>
                </c:pt>
                <c:pt idx="51">
                  <c:v>33.534743202416919</c:v>
                </c:pt>
                <c:pt idx="52">
                  <c:v>34.138972809667671</c:v>
                </c:pt>
                <c:pt idx="53">
                  <c:v>35.347432024169187</c:v>
                </c:pt>
                <c:pt idx="54">
                  <c:v>36.253776435045317</c:v>
                </c:pt>
                <c:pt idx="55">
                  <c:v>37.160120845921455</c:v>
                </c:pt>
                <c:pt idx="56">
                  <c:v>38.066465256797585</c:v>
                </c:pt>
                <c:pt idx="57">
                  <c:v>38.972809667673715</c:v>
                </c:pt>
                <c:pt idx="58">
                  <c:v>40.181268882175225</c:v>
                </c:pt>
                <c:pt idx="59">
                  <c:v>40.483383685800604</c:v>
                </c:pt>
                <c:pt idx="60">
                  <c:v>40.785498489425983</c:v>
                </c:pt>
                <c:pt idx="61">
                  <c:v>41.389728096676734</c:v>
                </c:pt>
                <c:pt idx="62">
                  <c:v>42.598187311178251</c:v>
                </c:pt>
                <c:pt idx="63">
                  <c:v>42.598187311178251</c:v>
                </c:pt>
                <c:pt idx="64">
                  <c:v>44.108761329305132</c:v>
                </c:pt>
                <c:pt idx="65">
                  <c:v>45.015105740181269</c:v>
                </c:pt>
                <c:pt idx="66">
                  <c:v>45.61933534743202</c:v>
                </c:pt>
                <c:pt idx="67">
                  <c:v>45.9214501510574</c:v>
                </c:pt>
                <c:pt idx="68">
                  <c:v>47.129909365558916</c:v>
                </c:pt>
                <c:pt idx="69">
                  <c:v>47.432024169184288</c:v>
                </c:pt>
                <c:pt idx="70">
                  <c:v>48.338368580060425</c:v>
                </c:pt>
                <c:pt idx="71">
                  <c:v>48.942598187311177</c:v>
                </c:pt>
                <c:pt idx="72">
                  <c:v>49.546827794561935</c:v>
                </c:pt>
                <c:pt idx="73">
                  <c:v>49.848942598187314</c:v>
                </c:pt>
                <c:pt idx="74">
                  <c:v>50.151057401812693</c:v>
                </c:pt>
                <c:pt idx="75">
                  <c:v>50.453172205438065</c:v>
                </c:pt>
                <c:pt idx="76">
                  <c:v>51.359516616314203</c:v>
                </c:pt>
                <c:pt idx="77">
                  <c:v>51.963746223564954</c:v>
                </c:pt>
                <c:pt idx="78">
                  <c:v>53.474320241691842</c:v>
                </c:pt>
                <c:pt idx="79">
                  <c:v>53.474320241691842</c:v>
                </c:pt>
                <c:pt idx="80">
                  <c:v>54.0785498489426</c:v>
                </c:pt>
                <c:pt idx="81">
                  <c:v>55.287009063444103</c:v>
                </c:pt>
                <c:pt idx="82">
                  <c:v>56.19335347432024</c:v>
                </c:pt>
                <c:pt idx="83">
                  <c:v>56.19335347432024</c:v>
                </c:pt>
                <c:pt idx="84">
                  <c:v>56.797583081570998</c:v>
                </c:pt>
                <c:pt idx="85">
                  <c:v>57.703927492447129</c:v>
                </c:pt>
                <c:pt idx="86">
                  <c:v>59.21450151057401</c:v>
                </c:pt>
                <c:pt idx="87">
                  <c:v>60.725075528700913</c:v>
                </c:pt>
                <c:pt idx="88">
                  <c:v>61.027190332326285</c:v>
                </c:pt>
                <c:pt idx="89">
                  <c:v>61.329305135951664</c:v>
                </c:pt>
                <c:pt idx="90">
                  <c:v>62.235649546827801</c:v>
                </c:pt>
                <c:pt idx="91">
                  <c:v>62.537764350453173</c:v>
                </c:pt>
                <c:pt idx="92">
                  <c:v>63.141993957703924</c:v>
                </c:pt>
                <c:pt idx="93">
                  <c:v>64.954682779456192</c:v>
                </c:pt>
                <c:pt idx="94">
                  <c:v>65.256797583081578</c:v>
                </c:pt>
                <c:pt idx="95">
                  <c:v>65.861027190332322</c:v>
                </c:pt>
                <c:pt idx="96">
                  <c:v>66.767371601208453</c:v>
                </c:pt>
                <c:pt idx="97">
                  <c:v>67.371601208459225</c:v>
                </c:pt>
                <c:pt idx="98">
                  <c:v>68.580060422960713</c:v>
                </c:pt>
                <c:pt idx="99">
                  <c:v>69.184290030211486</c:v>
                </c:pt>
                <c:pt idx="100">
                  <c:v>69.486404833836858</c:v>
                </c:pt>
                <c:pt idx="101">
                  <c:v>69.78851963746223</c:v>
                </c:pt>
                <c:pt idx="102">
                  <c:v>70.694864048338374</c:v>
                </c:pt>
                <c:pt idx="103">
                  <c:v>70.996978851963746</c:v>
                </c:pt>
                <c:pt idx="104">
                  <c:v>71.903323262839876</c:v>
                </c:pt>
                <c:pt idx="105">
                  <c:v>73.413897280966765</c:v>
                </c:pt>
                <c:pt idx="106">
                  <c:v>73.716012084592137</c:v>
                </c:pt>
                <c:pt idx="107">
                  <c:v>74.320241691842909</c:v>
                </c:pt>
                <c:pt idx="108">
                  <c:v>74.924471299093653</c:v>
                </c:pt>
                <c:pt idx="109">
                  <c:v>74.924471299093653</c:v>
                </c:pt>
                <c:pt idx="110">
                  <c:v>75.528700906344412</c:v>
                </c:pt>
                <c:pt idx="111">
                  <c:v>75.830815709969784</c:v>
                </c:pt>
                <c:pt idx="112">
                  <c:v>76.737160120845928</c:v>
                </c:pt>
                <c:pt idx="113">
                  <c:v>77.341389728096672</c:v>
                </c:pt>
                <c:pt idx="114">
                  <c:v>77.94561933534743</c:v>
                </c:pt>
                <c:pt idx="115">
                  <c:v>78.549848942598189</c:v>
                </c:pt>
                <c:pt idx="116">
                  <c:v>79.456193353474319</c:v>
                </c:pt>
                <c:pt idx="117">
                  <c:v>80.362537764350449</c:v>
                </c:pt>
                <c:pt idx="118">
                  <c:v>81.268882175226594</c:v>
                </c:pt>
                <c:pt idx="119">
                  <c:v>81.570996978851966</c:v>
                </c:pt>
                <c:pt idx="120">
                  <c:v>82.477341389728096</c:v>
                </c:pt>
                <c:pt idx="121">
                  <c:v>83.081570996978854</c:v>
                </c:pt>
                <c:pt idx="122">
                  <c:v>84.290030211480357</c:v>
                </c:pt>
                <c:pt idx="123">
                  <c:v>84.894259818731115</c:v>
                </c:pt>
                <c:pt idx="124">
                  <c:v>85.800604229607245</c:v>
                </c:pt>
                <c:pt idx="125">
                  <c:v>86.404833836858003</c:v>
                </c:pt>
                <c:pt idx="126">
                  <c:v>87.61329305135952</c:v>
                </c:pt>
                <c:pt idx="127">
                  <c:v>88.217522658610264</c:v>
                </c:pt>
                <c:pt idx="128">
                  <c:v>88.821752265861036</c:v>
                </c:pt>
                <c:pt idx="129">
                  <c:v>89.42598187311178</c:v>
                </c:pt>
                <c:pt idx="130">
                  <c:v>90.936555891238669</c:v>
                </c:pt>
                <c:pt idx="131">
                  <c:v>91.540785498489427</c:v>
                </c:pt>
                <c:pt idx="132">
                  <c:v>92.447129909365557</c:v>
                </c:pt>
                <c:pt idx="133">
                  <c:v>93.051359516616316</c:v>
                </c:pt>
                <c:pt idx="134">
                  <c:v>93.051359516616316</c:v>
                </c:pt>
                <c:pt idx="135">
                  <c:v>93.353474320241688</c:v>
                </c:pt>
                <c:pt idx="136">
                  <c:v>93.353474320241688</c:v>
                </c:pt>
                <c:pt idx="137">
                  <c:v>93.957703927492446</c:v>
                </c:pt>
                <c:pt idx="138">
                  <c:v>94.864048338368576</c:v>
                </c:pt>
                <c:pt idx="139">
                  <c:v>94.864048338368576</c:v>
                </c:pt>
                <c:pt idx="140">
                  <c:v>95.468277945619334</c:v>
                </c:pt>
                <c:pt idx="141">
                  <c:v>95.770392749244721</c:v>
                </c:pt>
                <c:pt idx="142">
                  <c:v>95.770392749244721</c:v>
                </c:pt>
                <c:pt idx="143">
                  <c:v>95.770392749244721</c:v>
                </c:pt>
                <c:pt idx="144">
                  <c:v>96.676737160120851</c:v>
                </c:pt>
                <c:pt idx="145">
                  <c:v>96.978851963746223</c:v>
                </c:pt>
                <c:pt idx="146">
                  <c:v>97.583081570996981</c:v>
                </c:pt>
                <c:pt idx="147">
                  <c:v>98.489425981873111</c:v>
                </c:pt>
                <c:pt idx="148">
                  <c:v>99.09365558912387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D1-4049-BFEB-196FD0FEE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4959"/>
        <c:axId val="2102319759"/>
      </c:scatterChart>
      <c:valAx>
        <c:axId val="20952449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2319759"/>
        <c:crosses val="autoZero"/>
        <c:crossBetween val="midCat"/>
      </c:valAx>
      <c:valAx>
        <c:axId val="21023197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4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_dist!$A$5473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_dist!$A$5474:$A$5623</c:f>
              <c:numCache>
                <c:formatCode>General</c:formatCode>
                <c:ptCount val="150"/>
                <c:pt idx="0">
                  <c:v>-14</c:v>
                </c:pt>
                <c:pt idx="1">
                  <c:v>-2.714</c:v>
                </c:pt>
                <c:pt idx="2">
                  <c:v>-2.3759999999999999</c:v>
                </c:pt>
                <c:pt idx="3">
                  <c:v>-2.052</c:v>
                </c:pt>
                <c:pt idx="4">
                  <c:v>-1.958</c:v>
                </c:pt>
                <c:pt idx="5">
                  <c:v>-1.885</c:v>
                </c:pt>
                <c:pt idx="6">
                  <c:v>-1.78</c:v>
                </c:pt>
                <c:pt idx="7">
                  <c:v>-1.6779999999999999</c:v>
                </c:pt>
                <c:pt idx="8">
                  <c:v>-1.651</c:v>
                </c:pt>
                <c:pt idx="9">
                  <c:v>-1.571</c:v>
                </c:pt>
                <c:pt idx="10">
                  <c:v>-1.534</c:v>
                </c:pt>
                <c:pt idx="11">
                  <c:v>-1.46</c:v>
                </c:pt>
                <c:pt idx="12">
                  <c:v>-1.427</c:v>
                </c:pt>
                <c:pt idx="13">
                  <c:v>-1.4079999999999999</c:v>
                </c:pt>
                <c:pt idx="14">
                  <c:v>-1.355</c:v>
                </c:pt>
                <c:pt idx="15">
                  <c:v>-1.3220000000000001</c:v>
                </c:pt>
                <c:pt idx="16">
                  <c:v>-1.3049999999999999</c:v>
                </c:pt>
                <c:pt idx="17">
                  <c:v>-1.2529999999999999</c:v>
                </c:pt>
                <c:pt idx="18">
                  <c:v>-1.2150000000000001</c:v>
                </c:pt>
                <c:pt idx="19">
                  <c:v>-1.165</c:v>
                </c:pt>
                <c:pt idx="20">
                  <c:v>-1.145</c:v>
                </c:pt>
                <c:pt idx="21">
                  <c:v>-1.1220000000000001</c:v>
                </c:pt>
                <c:pt idx="22">
                  <c:v>-1.0960000000000001</c:v>
                </c:pt>
                <c:pt idx="23">
                  <c:v>-1.048</c:v>
                </c:pt>
                <c:pt idx="24">
                  <c:v>-1.0269999999999999</c:v>
                </c:pt>
                <c:pt idx="25">
                  <c:v>-1.0029999999999999</c:v>
                </c:pt>
                <c:pt idx="26">
                  <c:v>-0.95099999999999996</c:v>
                </c:pt>
                <c:pt idx="27">
                  <c:v>-0.92600000000000005</c:v>
                </c:pt>
                <c:pt idx="28">
                  <c:v>-0.90800000000000003</c:v>
                </c:pt>
                <c:pt idx="29">
                  <c:v>-0.86699999999999999</c:v>
                </c:pt>
                <c:pt idx="30">
                  <c:v>-0.84699999999999998</c:v>
                </c:pt>
                <c:pt idx="31">
                  <c:v>-0.82299999999999995</c:v>
                </c:pt>
                <c:pt idx="32">
                  <c:v>-0.78600000000000003</c:v>
                </c:pt>
                <c:pt idx="33">
                  <c:v>-0.76500000000000001</c:v>
                </c:pt>
                <c:pt idx="34">
                  <c:v>-0.747</c:v>
                </c:pt>
                <c:pt idx="35">
                  <c:v>-0.72899999999999998</c:v>
                </c:pt>
                <c:pt idx="36">
                  <c:v>-0.71699999999999997</c:v>
                </c:pt>
                <c:pt idx="37">
                  <c:v>-0.70699999999999996</c:v>
                </c:pt>
                <c:pt idx="38">
                  <c:v>-0.66800000000000004</c:v>
                </c:pt>
                <c:pt idx="39">
                  <c:v>-0.65300000000000002</c:v>
                </c:pt>
                <c:pt idx="40">
                  <c:v>-0.63200000000000001</c:v>
                </c:pt>
                <c:pt idx="41">
                  <c:v>-0.60799999999999998</c:v>
                </c:pt>
                <c:pt idx="42">
                  <c:v>-0.58099999999999996</c:v>
                </c:pt>
                <c:pt idx="43">
                  <c:v>-0.54900000000000004</c:v>
                </c:pt>
                <c:pt idx="44">
                  <c:v>-0.52300000000000002</c:v>
                </c:pt>
                <c:pt idx="45">
                  <c:v>-0.50600000000000001</c:v>
                </c:pt>
                <c:pt idx="46">
                  <c:v>-0.48099999999999998</c:v>
                </c:pt>
                <c:pt idx="47">
                  <c:v>-0.46700000000000003</c:v>
                </c:pt>
                <c:pt idx="48">
                  <c:v>-0.443</c:v>
                </c:pt>
                <c:pt idx="49">
                  <c:v>-0.42</c:v>
                </c:pt>
                <c:pt idx="50">
                  <c:v>-0.40400000000000003</c:v>
                </c:pt>
                <c:pt idx="51">
                  <c:v>-0.38</c:v>
                </c:pt>
                <c:pt idx="52">
                  <c:v>-0.34599999999999997</c:v>
                </c:pt>
                <c:pt idx="53">
                  <c:v>-0.32900000000000001</c:v>
                </c:pt>
                <c:pt idx="54">
                  <c:v>-0.32100000000000001</c:v>
                </c:pt>
                <c:pt idx="55">
                  <c:v>-0.29799999999999999</c:v>
                </c:pt>
                <c:pt idx="56">
                  <c:v>-0.28100000000000003</c:v>
                </c:pt>
                <c:pt idx="57">
                  <c:v>-0.24</c:v>
                </c:pt>
                <c:pt idx="58">
                  <c:v>-0.224</c:v>
                </c:pt>
                <c:pt idx="59">
                  <c:v>-0.20399999999999999</c:v>
                </c:pt>
                <c:pt idx="60">
                  <c:v>-0.187</c:v>
                </c:pt>
                <c:pt idx="61">
                  <c:v>-0.17399999999999999</c:v>
                </c:pt>
                <c:pt idx="62">
                  <c:v>-0.154</c:v>
                </c:pt>
                <c:pt idx="63">
                  <c:v>-0.13400000000000001</c:v>
                </c:pt>
                <c:pt idx="64">
                  <c:v>-0.12</c:v>
                </c:pt>
                <c:pt idx="65">
                  <c:v>-0.10199999999999999</c:v>
                </c:pt>
                <c:pt idx="66">
                  <c:v>-6.8000000000000005E-2</c:v>
                </c:pt>
                <c:pt idx="67">
                  <c:v>-5.1999999999999998E-2</c:v>
                </c:pt>
                <c:pt idx="68">
                  <c:v>-4.1000000000000002E-2</c:v>
                </c:pt>
                <c:pt idx="69">
                  <c:v>-2.5999999999999999E-2</c:v>
                </c:pt>
                <c:pt idx="70">
                  <c:v>-1.2E-2</c:v>
                </c:pt>
                <c:pt idx="71">
                  <c:v>3.0000000000000001E-3</c:v>
                </c:pt>
                <c:pt idx="72">
                  <c:v>1.7000000000000001E-2</c:v>
                </c:pt>
                <c:pt idx="73">
                  <c:v>3.9E-2</c:v>
                </c:pt>
                <c:pt idx="74">
                  <c:v>5.0999999999999997E-2</c:v>
                </c:pt>
                <c:pt idx="75">
                  <c:v>6.2E-2</c:v>
                </c:pt>
                <c:pt idx="76">
                  <c:v>8.4000000000000005E-2</c:v>
                </c:pt>
                <c:pt idx="77">
                  <c:v>9.9000000000000005E-2</c:v>
                </c:pt>
                <c:pt idx="78">
                  <c:v>0.11</c:v>
                </c:pt>
                <c:pt idx="79">
                  <c:v>0.125</c:v>
                </c:pt>
                <c:pt idx="80">
                  <c:v>0.13400000000000001</c:v>
                </c:pt>
                <c:pt idx="81">
                  <c:v>0.14699999999999999</c:v>
                </c:pt>
                <c:pt idx="82">
                  <c:v>0.16600000000000001</c:v>
                </c:pt>
                <c:pt idx="83">
                  <c:v>0.20899999999999999</c:v>
                </c:pt>
                <c:pt idx="84">
                  <c:v>0.23899999999999999</c:v>
                </c:pt>
                <c:pt idx="85">
                  <c:v>0.25900000000000001</c:v>
                </c:pt>
                <c:pt idx="86">
                  <c:v>0.27900000000000003</c:v>
                </c:pt>
                <c:pt idx="87">
                  <c:v>0.28899999999999998</c:v>
                </c:pt>
                <c:pt idx="88">
                  <c:v>0.32</c:v>
                </c:pt>
                <c:pt idx="89">
                  <c:v>0.33500000000000002</c:v>
                </c:pt>
                <c:pt idx="90">
                  <c:v>0.34699999999999998</c:v>
                </c:pt>
                <c:pt idx="91">
                  <c:v>0.373</c:v>
                </c:pt>
                <c:pt idx="92">
                  <c:v>0.38900000000000001</c:v>
                </c:pt>
                <c:pt idx="93">
                  <c:v>0.39800000000000002</c:v>
                </c:pt>
                <c:pt idx="94">
                  <c:v>0.41599999999999998</c:v>
                </c:pt>
                <c:pt idx="95">
                  <c:v>0.44500000000000001</c:v>
                </c:pt>
                <c:pt idx="96">
                  <c:v>0.46</c:v>
                </c:pt>
                <c:pt idx="97">
                  <c:v>0.498</c:v>
                </c:pt>
                <c:pt idx="98">
                  <c:v>0.50900000000000001</c:v>
                </c:pt>
                <c:pt idx="99">
                  <c:v>0.52200000000000002</c:v>
                </c:pt>
                <c:pt idx="100">
                  <c:v>0.53200000000000003</c:v>
                </c:pt>
                <c:pt idx="101">
                  <c:v>0.54300000000000004</c:v>
                </c:pt>
                <c:pt idx="102">
                  <c:v>0.55700000000000005</c:v>
                </c:pt>
                <c:pt idx="103">
                  <c:v>0.58299999999999996</c:v>
                </c:pt>
                <c:pt idx="104">
                  <c:v>0.59599999999999997</c:v>
                </c:pt>
                <c:pt idx="105">
                  <c:v>0.624</c:v>
                </c:pt>
                <c:pt idx="106">
                  <c:v>0.65300000000000002</c:v>
                </c:pt>
                <c:pt idx="107">
                  <c:v>0.66900000000000004</c:v>
                </c:pt>
                <c:pt idx="108">
                  <c:v>0.69899999999999995</c:v>
                </c:pt>
                <c:pt idx="109">
                  <c:v>0.71799999999999997</c:v>
                </c:pt>
                <c:pt idx="110">
                  <c:v>0.72799999999999998</c:v>
                </c:pt>
                <c:pt idx="111">
                  <c:v>0.74299999999999999</c:v>
                </c:pt>
                <c:pt idx="112">
                  <c:v>0.76200000000000001</c:v>
                </c:pt>
                <c:pt idx="113">
                  <c:v>0.78200000000000003</c:v>
                </c:pt>
                <c:pt idx="114">
                  <c:v>0.79900000000000004</c:v>
                </c:pt>
                <c:pt idx="115">
                  <c:v>0.82099999999999995</c:v>
                </c:pt>
                <c:pt idx="116">
                  <c:v>0.84299999999999997</c:v>
                </c:pt>
                <c:pt idx="117">
                  <c:v>0.86199999999999999</c:v>
                </c:pt>
                <c:pt idx="118">
                  <c:v>0.88100000000000001</c:v>
                </c:pt>
                <c:pt idx="119">
                  <c:v>0.91100000000000003</c:v>
                </c:pt>
                <c:pt idx="120">
                  <c:v>0.94599999999999995</c:v>
                </c:pt>
                <c:pt idx="121">
                  <c:v>0.97399999999999998</c:v>
                </c:pt>
                <c:pt idx="122">
                  <c:v>0.998</c:v>
                </c:pt>
                <c:pt idx="123">
                  <c:v>1.022</c:v>
                </c:pt>
                <c:pt idx="124">
                  <c:v>1.04</c:v>
                </c:pt>
                <c:pt idx="125">
                  <c:v>1.0660000000000001</c:v>
                </c:pt>
                <c:pt idx="126">
                  <c:v>1.081</c:v>
                </c:pt>
                <c:pt idx="127">
                  <c:v>1.109</c:v>
                </c:pt>
                <c:pt idx="128">
                  <c:v>1.149</c:v>
                </c:pt>
                <c:pt idx="129">
                  <c:v>1.196</c:v>
                </c:pt>
                <c:pt idx="130">
                  <c:v>1.2210000000000001</c:v>
                </c:pt>
                <c:pt idx="131">
                  <c:v>1.2709999999999999</c:v>
                </c:pt>
                <c:pt idx="132">
                  <c:v>1.3140000000000001</c:v>
                </c:pt>
                <c:pt idx="133">
                  <c:v>1.361</c:v>
                </c:pt>
                <c:pt idx="134">
                  <c:v>1.4330000000000001</c:v>
                </c:pt>
                <c:pt idx="135">
                  <c:v>1.458</c:v>
                </c:pt>
                <c:pt idx="136">
                  <c:v>1.4950000000000001</c:v>
                </c:pt>
                <c:pt idx="137">
                  <c:v>1.5449999999999999</c:v>
                </c:pt>
                <c:pt idx="138">
                  <c:v>1.625</c:v>
                </c:pt>
                <c:pt idx="139">
                  <c:v>1.6479999999999999</c:v>
                </c:pt>
                <c:pt idx="140">
                  <c:v>1.6970000000000001</c:v>
                </c:pt>
                <c:pt idx="141">
                  <c:v>1.7569999999999999</c:v>
                </c:pt>
                <c:pt idx="142">
                  <c:v>1.8140000000000001</c:v>
                </c:pt>
                <c:pt idx="143">
                  <c:v>1.9019999999999999</c:v>
                </c:pt>
                <c:pt idx="144">
                  <c:v>1.974</c:v>
                </c:pt>
                <c:pt idx="145">
                  <c:v>2.1040000000000001</c:v>
                </c:pt>
                <c:pt idx="146">
                  <c:v>2.29</c:v>
                </c:pt>
                <c:pt idx="147">
                  <c:v>2.4430000000000001</c:v>
                </c:pt>
                <c:pt idx="148">
                  <c:v>2.8159999999999998</c:v>
                </c:pt>
                <c:pt idx="149">
                  <c:v>4.2560000000000002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6-4C91-A066-969A33368250}"/>
            </c:ext>
          </c:extLst>
        </c:ser>
        <c:ser>
          <c:idx val="1"/>
          <c:order val="1"/>
          <c:tx>
            <c:strRef>
              <c:f>_dist!$B$5473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_dist!$B$5474:$B$5623</c:f>
              <c:numCache>
                <c:formatCode>General</c:formatCode>
                <c:ptCount val="150"/>
                <c:pt idx="0">
                  <c:v>0.35335689045936397</c:v>
                </c:pt>
                <c:pt idx="1">
                  <c:v>0.35335689045936397</c:v>
                </c:pt>
                <c:pt idx="2">
                  <c:v>1.4134275618374559</c:v>
                </c:pt>
                <c:pt idx="3">
                  <c:v>2.1201413427561837</c:v>
                </c:pt>
                <c:pt idx="4">
                  <c:v>2.1201413427561837</c:v>
                </c:pt>
                <c:pt idx="5">
                  <c:v>2.8268551236749118</c:v>
                </c:pt>
                <c:pt idx="6">
                  <c:v>3.1802120141342751</c:v>
                </c:pt>
                <c:pt idx="7">
                  <c:v>4.5936395759717312</c:v>
                </c:pt>
                <c:pt idx="8">
                  <c:v>5.6537102473498235</c:v>
                </c:pt>
                <c:pt idx="9">
                  <c:v>6.7137809187279158</c:v>
                </c:pt>
                <c:pt idx="10">
                  <c:v>7.4204946996466434</c:v>
                </c:pt>
                <c:pt idx="11">
                  <c:v>8.4805653710247348</c:v>
                </c:pt>
                <c:pt idx="12">
                  <c:v>9.5406360424028271</c:v>
                </c:pt>
                <c:pt idx="13">
                  <c:v>9.8939929328621901</c:v>
                </c:pt>
                <c:pt idx="14">
                  <c:v>10.954063604240282</c:v>
                </c:pt>
                <c:pt idx="15">
                  <c:v>11.66077738515901</c:v>
                </c:pt>
                <c:pt idx="16">
                  <c:v>12.367491166077739</c:v>
                </c:pt>
                <c:pt idx="17">
                  <c:v>12.7208480565371</c:v>
                </c:pt>
                <c:pt idx="18">
                  <c:v>13.074204946996467</c:v>
                </c:pt>
                <c:pt idx="19">
                  <c:v>14.134275618374559</c:v>
                </c:pt>
                <c:pt idx="20">
                  <c:v>14.840989399293287</c:v>
                </c:pt>
                <c:pt idx="21">
                  <c:v>15.547703180212014</c:v>
                </c:pt>
                <c:pt idx="22">
                  <c:v>15.901060070671377</c:v>
                </c:pt>
                <c:pt idx="23">
                  <c:v>16.25441696113074</c:v>
                </c:pt>
                <c:pt idx="24">
                  <c:v>16.607773851590103</c:v>
                </c:pt>
                <c:pt idx="25">
                  <c:v>17.667844522968199</c:v>
                </c:pt>
                <c:pt idx="26">
                  <c:v>18.727915194346288</c:v>
                </c:pt>
                <c:pt idx="27">
                  <c:v>20.141342756183743</c:v>
                </c:pt>
                <c:pt idx="28">
                  <c:v>20.49469964664311</c:v>
                </c:pt>
                <c:pt idx="29">
                  <c:v>20.848056537102476</c:v>
                </c:pt>
                <c:pt idx="30">
                  <c:v>21.201413427561839</c:v>
                </c:pt>
                <c:pt idx="31">
                  <c:v>21.201413427561839</c:v>
                </c:pt>
                <c:pt idx="32">
                  <c:v>22.614840989399294</c:v>
                </c:pt>
                <c:pt idx="33">
                  <c:v>22.968197879858657</c:v>
                </c:pt>
                <c:pt idx="34">
                  <c:v>23.674911660777383</c:v>
                </c:pt>
                <c:pt idx="35">
                  <c:v>24.028268551236749</c:v>
                </c:pt>
                <c:pt idx="36">
                  <c:v>24.734982332155479</c:v>
                </c:pt>
                <c:pt idx="37">
                  <c:v>25.088339222614842</c:v>
                </c:pt>
                <c:pt idx="38">
                  <c:v>25.441696113074201</c:v>
                </c:pt>
                <c:pt idx="39">
                  <c:v>25.441696113074201</c:v>
                </c:pt>
                <c:pt idx="40">
                  <c:v>26.148409893992934</c:v>
                </c:pt>
                <c:pt idx="41">
                  <c:v>27.561837455830389</c:v>
                </c:pt>
                <c:pt idx="42">
                  <c:v>28.268551236749119</c:v>
                </c:pt>
                <c:pt idx="43">
                  <c:v>28.975265017667844</c:v>
                </c:pt>
                <c:pt idx="44">
                  <c:v>29.328621908127207</c:v>
                </c:pt>
                <c:pt idx="45">
                  <c:v>30.03533568904594</c:v>
                </c:pt>
                <c:pt idx="46">
                  <c:v>30.742049469964666</c:v>
                </c:pt>
                <c:pt idx="47">
                  <c:v>30.742049469964666</c:v>
                </c:pt>
                <c:pt idx="48">
                  <c:v>32.508833922261481</c:v>
                </c:pt>
                <c:pt idx="49">
                  <c:v>33.568904593639573</c:v>
                </c:pt>
                <c:pt idx="50">
                  <c:v>33.922261484098939</c:v>
                </c:pt>
                <c:pt idx="51">
                  <c:v>33.922261484098939</c:v>
                </c:pt>
                <c:pt idx="52">
                  <c:v>34.982332155477032</c:v>
                </c:pt>
                <c:pt idx="53">
                  <c:v>35.335689045936398</c:v>
                </c:pt>
                <c:pt idx="54">
                  <c:v>36.042402826855124</c:v>
                </c:pt>
                <c:pt idx="55">
                  <c:v>36.74911660777385</c:v>
                </c:pt>
                <c:pt idx="56">
                  <c:v>37.455830388692576</c:v>
                </c:pt>
                <c:pt idx="57">
                  <c:v>38.162544169611309</c:v>
                </c:pt>
                <c:pt idx="58">
                  <c:v>38.162544169611309</c:v>
                </c:pt>
                <c:pt idx="59">
                  <c:v>38.869257950530034</c:v>
                </c:pt>
                <c:pt idx="60">
                  <c:v>39.57597173144876</c:v>
                </c:pt>
                <c:pt idx="61">
                  <c:v>39.57597173144876</c:v>
                </c:pt>
                <c:pt idx="62">
                  <c:v>39.57597173144876</c:v>
                </c:pt>
                <c:pt idx="63">
                  <c:v>40.282685512367486</c:v>
                </c:pt>
                <c:pt idx="64">
                  <c:v>40.636042402826853</c:v>
                </c:pt>
                <c:pt idx="65">
                  <c:v>40.636042402826853</c:v>
                </c:pt>
                <c:pt idx="66">
                  <c:v>40.989399293286219</c:v>
                </c:pt>
                <c:pt idx="67">
                  <c:v>42.402826855123678</c:v>
                </c:pt>
                <c:pt idx="68">
                  <c:v>42.756183745583037</c:v>
                </c:pt>
                <c:pt idx="69">
                  <c:v>43.462897526501763</c:v>
                </c:pt>
                <c:pt idx="70">
                  <c:v>43.816254416961129</c:v>
                </c:pt>
                <c:pt idx="71">
                  <c:v>44.522968197879855</c:v>
                </c:pt>
                <c:pt idx="72">
                  <c:v>45.229681978798588</c:v>
                </c:pt>
                <c:pt idx="73">
                  <c:v>45.936395759717314</c:v>
                </c:pt>
                <c:pt idx="74">
                  <c:v>45.936395759717314</c:v>
                </c:pt>
                <c:pt idx="75">
                  <c:v>46.996466431095406</c:v>
                </c:pt>
                <c:pt idx="76">
                  <c:v>48.763250883392232</c:v>
                </c:pt>
                <c:pt idx="77">
                  <c:v>49.469964664310957</c:v>
                </c:pt>
                <c:pt idx="78">
                  <c:v>50.53003533568905</c:v>
                </c:pt>
                <c:pt idx="79">
                  <c:v>51.236749116607768</c:v>
                </c:pt>
                <c:pt idx="80">
                  <c:v>51.943462897526501</c:v>
                </c:pt>
                <c:pt idx="81">
                  <c:v>52.650176678445227</c:v>
                </c:pt>
                <c:pt idx="82">
                  <c:v>53.35689045936396</c:v>
                </c:pt>
                <c:pt idx="83">
                  <c:v>53.35689045936396</c:v>
                </c:pt>
                <c:pt idx="84">
                  <c:v>54.063604240282679</c:v>
                </c:pt>
                <c:pt idx="85">
                  <c:v>55.477031802120138</c:v>
                </c:pt>
                <c:pt idx="86">
                  <c:v>56.537102473498237</c:v>
                </c:pt>
                <c:pt idx="87">
                  <c:v>56.537102473498237</c:v>
                </c:pt>
                <c:pt idx="88">
                  <c:v>56.890459363957604</c:v>
                </c:pt>
                <c:pt idx="89">
                  <c:v>57.243816254416956</c:v>
                </c:pt>
                <c:pt idx="90">
                  <c:v>57.950530035335689</c:v>
                </c:pt>
                <c:pt idx="91">
                  <c:v>60.07067137809188</c:v>
                </c:pt>
                <c:pt idx="92">
                  <c:v>61.130742049469966</c:v>
                </c:pt>
                <c:pt idx="93">
                  <c:v>61.837455830388691</c:v>
                </c:pt>
                <c:pt idx="94">
                  <c:v>62.190812720848058</c:v>
                </c:pt>
                <c:pt idx="95">
                  <c:v>62.544169611307424</c:v>
                </c:pt>
                <c:pt idx="96">
                  <c:v>62.897526501766791</c:v>
                </c:pt>
                <c:pt idx="97">
                  <c:v>63.60424028268551</c:v>
                </c:pt>
                <c:pt idx="98">
                  <c:v>64.664310954063609</c:v>
                </c:pt>
                <c:pt idx="99">
                  <c:v>65.371024734982328</c:v>
                </c:pt>
                <c:pt idx="100">
                  <c:v>66.077738515901061</c:v>
                </c:pt>
                <c:pt idx="101">
                  <c:v>66.784452296819779</c:v>
                </c:pt>
                <c:pt idx="102">
                  <c:v>67.137809187279146</c:v>
                </c:pt>
                <c:pt idx="103">
                  <c:v>67.491166077738512</c:v>
                </c:pt>
                <c:pt idx="104">
                  <c:v>67.844522968197879</c:v>
                </c:pt>
                <c:pt idx="105">
                  <c:v>68.904593639575978</c:v>
                </c:pt>
                <c:pt idx="106">
                  <c:v>69.257950530035345</c:v>
                </c:pt>
                <c:pt idx="107">
                  <c:v>69.964664310954063</c:v>
                </c:pt>
                <c:pt idx="108">
                  <c:v>70.31802120141343</c:v>
                </c:pt>
                <c:pt idx="109">
                  <c:v>71.378091872791515</c:v>
                </c:pt>
                <c:pt idx="110">
                  <c:v>72.084805653710248</c:v>
                </c:pt>
                <c:pt idx="111">
                  <c:v>73.4982332155477</c:v>
                </c:pt>
                <c:pt idx="112">
                  <c:v>74.204946996466433</c:v>
                </c:pt>
                <c:pt idx="113">
                  <c:v>74.911660777385151</c:v>
                </c:pt>
                <c:pt idx="114">
                  <c:v>75.265017667844518</c:v>
                </c:pt>
                <c:pt idx="115">
                  <c:v>76.325088339222617</c:v>
                </c:pt>
                <c:pt idx="116">
                  <c:v>76.678445229681984</c:v>
                </c:pt>
                <c:pt idx="117">
                  <c:v>77.385159010600702</c:v>
                </c:pt>
                <c:pt idx="118">
                  <c:v>77.738515901060069</c:v>
                </c:pt>
                <c:pt idx="119">
                  <c:v>77.738515901060069</c:v>
                </c:pt>
                <c:pt idx="120">
                  <c:v>78.091872791519435</c:v>
                </c:pt>
                <c:pt idx="121">
                  <c:v>78.798586572438168</c:v>
                </c:pt>
                <c:pt idx="122">
                  <c:v>79.505300353356887</c:v>
                </c:pt>
                <c:pt idx="123">
                  <c:v>80.918727915194339</c:v>
                </c:pt>
                <c:pt idx="124">
                  <c:v>81.272084805653705</c:v>
                </c:pt>
                <c:pt idx="125">
                  <c:v>81.625441696113072</c:v>
                </c:pt>
                <c:pt idx="126">
                  <c:v>81.978798586572438</c:v>
                </c:pt>
                <c:pt idx="127">
                  <c:v>82.332155477031804</c:v>
                </c:pt>
                <c:pt idx="128">
                  <c:v>83.745583038869256</c:v>
                </c:pt>
                <c:pt idx="129">
                  <c:v>84.805653710247356</c:v>
                </c:pt>
                <c:pt idx="130">
                  <c:v>85.159010600706708</c:v>
                </c:pt>
                <c:pt idx="131">
                  <c:v>85.512367491166074</c:v>
                </c:pt>
                <c:pt idx="132">
                  <c:v>86.572438162544174</c:v>
                </c:pt>
                <c:pt idx="133">
                  <c:v>87.279151943462892</c:v>
                </c:pt>
                <c:pt idx="134">
                  <c:v>87.279151943462892</c:v>
                </c:pt>
                <c:pt idx="135">
                  <c:v>87.632508833922259</c:v>
                </c:pt>
                <c:pt idx="136">
                  <c:v>88.692579505300344</c:v>
                </c:pt>
                <c:pt idx="137">
                  <c:v>90.10600706713781</c:v>
                </c:pt>
                <c:pt idx="138">
                  <c:v>90.812720848056543</c:v>
                </c:pt>
                <c:pt idx="139">
                  <c:v>91.519434628975262</c:v>
                </c:pt>
                <c:pt idx="140">
                  <c:v>91.872791519434628</c:v>
                </c:pt>
                <c:pt idx="141">
                  <c:v>93.28621908127208</c:v>
                </c:pt>
                <c:pt idx="142">
                  <c:v>94.346289752650179</c:v>
                </c:pt>
                <c:pt idx="143">
                  <c:v>95.053003533568898</c:v>
                </c:pt>
                <c:pt idx="144">
                  <c:v>95.406360424028264</c:v>
                </c:pt>
                <c:pt idx="145">
                  <c:v>97.526501766784463</c:v>
                </c:pt>
                <c:pt idx="146">
                  <c:v>98.939929328621915</c:v>
                </c:pt>
                <c:pt idx="147">
                  <c:v>98.939929328621915</c:v>
                </c:pt>
                <c:pt idx="148">
                  <c:v>99.646643109540634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B6-4C91-A066-969A33368250}"/>
            </c:ext>
          </c:extLst>
        </c:ser>
        <c:ser>
          <c:idx val="2"/>
          <c:order val="2"/>
          <c:tx>
            <c:strRef>
              <c:f>_dist!$C$5473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_dist!$C$5474:$C$5623</c:f>
              <c:numCache>
                <c:formatCode>General</c:formatCode>
                <c:ptCount val="150"/>
                <c:pt idx="0">
                  <c:v>0</c:v>
                </c:pt>
                <c:pt idx="1">
                  <c:v>0.60060060060060061</c:v>
                </c:pt>
                <c:pt idx="2">
                  <c:v>0.60060060060060061</c:v>
                </c:pt>
                <c:pt idx="3">
                  <c:v>1.5015015015015014</c:v>
                </c:pt>
                <c:pt idx="4">
                  <c:v>2.7027027027027026</c:v>
                </c:pt>
                <c:pt idx="5">
                  <c:v>3.303303303303303</c:v>
                </c:pt>
                <c:pt idx="6">
                  <c:v>4.2042042042042045</c:v>
                </c:pt>
                <c:pt idx="7">
                  <c:v>4.5045045045045047</c:v>
                </c:pt>
                <c:pt idx="8">
                  <c:v>4.8048048048048049</c:v>
                </c:pt>
                <c:pt idx="9">
                  <c:v>5.1051051051051051</c:v>
                </c:pt>
                <c:pt idx="10">
                  <c:v>6.3063063063063058</c:v>
                </c:pt>
                <c:pt idx="11">
                  <c:v>6.9069069069069062</c:v>
                </c:pt>
                <c:pt idx="12">
                  <c:v>7.8078078078078077</c:v>
                </c:pt>
                <c:pt idx="13">
                  <c:v>8.408408408408409</c:v>
                </c:pt>
                <c:pt idx="14">
                  <c:v>9.3093093093093096</c:v>
                </c:pt>
                <c:pt idx="15">
                  <c:v>9.9099099099099099</c:v>
                </c:pt>
                <c:pt idx="16">
                  <c:v>10.51051051051051</c:v>
                </c:pt>
                <c:pt idx="17">
                  <c:v>10.51051051051051</c:v>
                </c:pt>
                <c:pt idx="18">
                  <c:v>11.111111111111111</c:v>
                </c:pt>
                <c:pt idx="19">
                  <c:v>12.012012012012011</c:v>
                </c:pt>
                <c:pt idx="20">
                  <c:v>12.912912912912914</c:v>
                </c:pt>
                <c:pt idx="21">
                  <c:v>13.213213213213212</c:v>
                </c:pt>
                <c:pt idx="22">
                  <c:v>14.114114114114114</c:v>
                </c:pt>
                <c:pt idx="23">
                  <c:v>14.714714714714713</c:v>
                </c:pt>
                <c:pt idx="24">
                  <c:v>15.615615615615615</c:v>
                </c:pt>
                <c:pt idx="25">
                  <c:v>16.516516516516518</c:v>
                </c:pt>
                <c:pt idx="26">
                  <c:v>16.816816816816818</c:v>
                </c:pt>
                <c:pt idx="27">
                  <c:v>17.117117117117118</c:v>
                </c:pt>
                <c:pt idx="28">
                  <c:v>17.417417417417415</c:v>
                </c:pt>
                <c:pt idx="29">
                  <c:v>17.717717717717719</c:v>
                </c:pt>
                <c:pt idx="30">
                  <c:v>18.318318318318319</c:v>
                </c:pt>
                <c:pt idx="31">
                  <c:v>18.918918918918919</c:v>
                </c:pt>
                <c:pt idx="32">
                  <c:v>19.219219219219219</c:v>
                </c:pt>
                <c:pt idx="33">
                  <c:v>19.81981981981982</c:v>
                </c:pt>
                <c:pt idx="34">
                  <c:v>20.42042042042042</c:v>
                </c:pt>
                <c:pt idx="35">
                  <c:v>20.72072072072072</c:v>
                </c:pt>
                <c:pt idx="36">
                  <c:v>21.321321321321321</c:v>
                </c:pt>
                <c:pt idx="37">
                  <c:v>22.822822822822822</c:v>
                </c:pt>
                <c:pt idx="38">
                  <c:v>23.423423423423422</c:v>
                </c:pt>
                <c:pt idx="39">
                  <c:v>24.324324324324326</c:v>
                </c:pt>
                <c:pt idx="40">
                  <c:v>24.924924924924923</c:v>
                </c:pt>
                <c:pt idx="41">
                  <c:v>25.525525525525527</c:v>
                </c:pt>
                <c:pt idx="42">
                  <c:v>25.825825825825827</c:v>
                </c:pt>
                <c:pt idx="43">
                  <c:v>26.426426426426424</c:v>
                </c:pt>
                <c:pt idx="44">
                  <c:v>27.027027027027028</c:v>
                </c:pt>
                <c:pt idx="45">
                  <c:v>27.627627627627625</c:v>
                </c:pt>
                <c:pt idx="46">
                  <c:v>27.927927927927925</c:v>
                </c:pt>
                <c:pt idx="47">
                  <c:v>28.528528528528529</c:v>
                </c:pt>
                <c:pt idx="48">
                  <c:v>28.828828828828829</c:v>
                </c:pt>
                <c:pt idx="49">
                  <c:v>29.429429429429426</c:v>
                </c:pt>
                <c:pt idx="50">
                  <c:v>30.03003003003003</c:v>
                </c:pt>
                <c:pt idx="51">
                  <c:v>31.231231231231231</c:v>
                </c:pt>
                <c:pt idx="52">
                  <c:v>31.831831831831831</c:v>
                </c:pt>
                <c:pt idx="53">
                  <c:v>33.033033033033036</c:v>
                </c:pt>
                <c:pt idx="54">
                  <c:v>33.633633633633636</c:v>
                </c:pt>
                <c:pt idx="55">
                  <c:v>33.933933933933936</c:v>
                </c:pt>
                <c:pt idx="56">
                  <c:v>34.83483483483483</c:v>
                </c:pt>
                <c:pt idx="57">
                  <c:v>35.435435435435437</c:v>
                </c:pt>
                <c:pt idx="58">
                  <c:v>36.636636636636638</c:v>
                </c:pt>
                <c:pt idx="59">
                  <c:v>37.537537537537538</c:v>
                </c:pt>
                <c:pt idx="60">
                  <c:v>37.837837837837839</c:v>
                </c:pt>
                <c:pt idx="61">
                  <c:v>39.039039039039039</c:v>
                </c:pt>
                <c:pt idx="62">
                  <c:v>40.54054054054054</c:v>
                </c:pt>
                <c:pt idx="63">
                  <c:v>41.441441441441441</c:v>
                </c:pt>
                <c:pt idx="64">
                  <c:v>42.642642642642642</c:v>
                </c:pt>
                <c:pt idx="65">
                  <c:v>43.543543543543542</c:v>
                </c:pt>
                <c:pt idx="66">
                  <c:v>44.444444444444443</c:v>
                </c:pt>
                <c:pt idx="67">
                  <c:v>45.345345345345343</c:v>
                </c:pt>
                <c:pt idx="68">
                  <c:v>46.546546546546544</c:v>
                </c:pt>
                <c:pt idx="69">
                  <c:v>47.747747747747752</c:v>
                </c:pt>
                <c:pt idx="70">
                  <c:v>48.948948948948953</c:v>
                </c:pt>
                <c:pt idx="71">
                  <c:v>49.549549549549546</c:v>
                </c:pt>
                <c:pt idx="72">
                  <c:v>49.549549549549546</c:v>
                </c:pt>
                <c:pt idx="73">
                  <c:v>50.150150150150154</c:v>
                </c:pt>
                <c:pt idx="74">
                  <c:v>50.750750750750754</c:v>
                </c:pt>
                <c:pt idx="75">
                  <c:v>51.051051051051054</c:v>
                </c:pt>
                <c:pt idx="76">
                  <c:v>51.351351351351347</c:v>
                </c:pt>
                <c:pt idx="77">
                  <c:v>51.951951951951948</c:v>
                </c:pt>
                <c:pt idx="78">
                  <c:v>52.252252252252248</c:v>
                </c:pt>
                <c:pt idx="79">
                  <c:v>52.552552552552555</c:v>
                </c:pt>
                <c:pt idx="80">
                  <c:v>54.354354354354349</c:v>
                </c:pt>
                <c:pt idx="81">
                  <c:v>55.25525525525525</c:v>
                </c:pt>
                <c:pt idx="82">
                  <c:v>55.555555555555557</c:v>
                </c:pt>
                <c:pt idx="83">
                  <c:v>56.756756756756758</c:v>
                </c:pt>
                <c:pt idx="84">
                  <c:v>57.357357357357351</c:v>
                </c:pt>
                <c:pt idx="85">
                  <c:v>58.258258258258252</c:v>
                </c:pt>
                <c:pt idx="86">
                  <c:v>58.858858858858852</c:v>
                </c:pt>
                <c:pt idx="87">
                  <c:v>60.06006006006006</c:v>
                </c:pt>
                <c:pt idx="88">
                  <c:v>60.66066066066066</c:v>
                </c:pt>
                <c:pt idx="89">
                  <c:v>61.561561561561561</c:v>
                </c:pt>
                <c:pt idx="90">
                  <c:v>62.162162162162161</c:v>
                </c:pt>
                <c:pt idx="91">
                  <c:v>62.762762762762762</c:v>
                </c:pt>
                <c:pt idx="92">
                  <c:v>63.363363363363369</c:v>
                </c:pt>
                <c:pt idx="93">
                  <c:v>63.963963963963963</c:v>
                </c:pt>
                <c:pt idx="94">
                  <c:v>64.564564564564563</c:v>
                </c:pt>
                <c:pt idx="95">
                  <c:v>65.165165165165163</c:v>
                </c:pt>
                <c:pt idx="96">
                  <c:v>65.465465465465471</c:v>
                </c:pt>
                <c:pt idx="97">
                  <c:v>66.366366366366364</c:v>
                </c:pt>
                <c:pt idx="98">
                  <c:v>67.267267267267272</c:v>
                </c:pt>
                <c:pt idx="99">
                  <c:v>68.168168168168165</c:v>
                </c:pt>
                <c:pt idx="100">
                  <c:v>69.069069069069073</c:v>
                </c:pt>
                <c:pt idx="101">
                  <c:v>69.669669669669659</c:v>
                </c:pt>
                <c:pt idx="102">
                  <c:v>71.171171171171167</c:v>
                </c:pt>
                <c:pt idx="103">
                  <c:v>71.771771771771782</c:v>
                </c:pt>
                <c:pt idx="104">
                  <c:v>72.672672672672675</c:v>
                </c:pt>
                <c:pt idx="105">
                  <c:v>73.873873873873876</c:v>
                </c:pt>
                <c:pt idx="106">
                  <c:v>74.174174174174183</c:v>
                </c:pt>
                <c:pt idx="107">
                  <c:v>74.774774774774784</c:v>
                </c:pt>
                <c:pt idx="108">
                  <c:v>75.97597597597597</c:v>
                </c:pt>
                <c:pt idx="109">
                  <c:v>76.576576576576571</c:v>
                </c:pt>
                <c:pt idx="110">
                  <c:v>77.177177177177185</c:v>
                </c:pt>
                <c:pt idx="111">
                  <c:v>77.777777777777786</c:v>
                </c:pt>
                <c:pt idx="112">
                  <c:v>78.678678678678679</c:v>
                </c:pt>
                <c:pt idx="113">
                  <c:v>79.579579579579587</c:v>
                </c:pt>
                <c:pt idx="114">
                  <c:v>80.780780780780788</c:v>
                </c:pt>
                <c:pt idx="115">
                  <c:v>81.681681681681681</c:v>
                </c:pt>
                <c:pt idx="116">
                  <c:v>82.882882882882882</c:v>
                </c:pt>
                <c:pt idx="117">
                  <c:v>84.084084084084083</c:v>
                </c:pt>
                <c:pt idx="118">
                  <c:v>84.684684684684683</c:v>
                </c:pt>
                <c:pt idx="119">
                  <c:v>84.98498498498499</c:v>
                </c:pt>
                <c:pt idx="120">
                  <c:v>86.486486486486484</c:v>
                </c:pt>
                <c:pt idx="121">
                  <c:v>86.786786786786791</c:v>
                </c:pt>
                <c:pt idx="122">
                  <c:v>87.087087087087085</c:v>
                </c:pt>
                <c:pt idx="123">
                  <c:v>87.387387387387378</c:v>
                </c:pt>
                <c:pt idx="124">
                  <c:v>87.987987987987992</c:v>
                </c:pt>
                <c:pt idx="125">
                  <c:v>89.189189189189193</c:v>
                </c:pt>
                <c:pt idx="126">
                  <c:v>89.789789789789793</c:v>
                </c:pt>
                <c:pt idx="127">
                  <c:v>90.39039039039038</c:v>
                </c:pt>
                <c:pt idx="128">
                  <c:v>90.990990990990994</c:v>
                </c:pt>
                <c:pt idx="129">
                  <c:v>90.990990990990994</c:v>
                </c:pt>
                <c:pt idx="130">
                  <c:v>91.591591591591595</c:v>
                </c:pt>
                <c:pt idx="131">
                  <c:v>92.492492492492488</c:v>
                </c:pt>
                <c:pt idx="132">
                  <c:v>92.792792792792795</c:v>
                </c:pt>
                <c:pt idx="133">
                  <c:v>92.792792792792795</c:v>
                </c:pt>
                <c:pt idx="134">
                  <c:v>93.693693693693689</c:v>
                </c:pt>
                <c:pt idx="135">
                  <c:v>94.294294294294289</c:v>
                </c:pt>
                <c:pt idx="136">
                  <c:v>94.594594594594597</c:v>
                </c:pt>
                <c:pt idx="137">
                  <c:v>94.894894894894904</c:v>
                </c:pt>
                <c:pt idx="138">
                  <c:v>95.195195195195197</c:v>
                </c:pt>
                <c:pt idx="139">
                  <c:v>95.795795795795797</c:v>
                </c:pt>
                <c:pt idx="140">
                  <c:v>96.396396396396398</c:v>
                </c:pt>
                <c:pt idx="141">
                  <c:v>97.297297297297305</c:v>
                </c:pt>
                <c:pt idx="142">
                  <c:v>97.597597597597598</c:v>
                </c:pt>
                <c:pt idx="143">
                  <c:v>97.897897897897906</c:v>
                </c:pt>
                <c:pt idx="144">
                  <c:v>97.897897897897906</c:v>
                </c:pt>
                <c:pt idx="145">
                  <c:v>97.897897897897906</c:v>
                </c:pt>
                <c:pt idx="146">
                  <c:v>97.897897897897906</c:v>
                </c:pt>
                <c:pt idx="147">
                  <c:v>98.498498498498492</c:v>
                </c:pt>
                <c:pt idx="148">
                  <c:v>99.099099099099092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B6-4C91-A066-969A33368250}"/>
            </c:ext>
          </c:extLst>
        </c:ser>
        <c:ser>
          <c:idx val="3"/>
          <c:order val="3"/>
          <c:tx>
            <c:strRef>
              <c:f>_dist!$D$5473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_dist!$D$5474:$D$5623</c:f>
              <c:numCache>
                <c:formatCode>General</c:formatCode>
                <c:ptCount val="150"/>
                <c:pt idx="0">
                  <c:v>0</c:v>
                </c:pt>
                <c:pt idx="1">
                  <c:v>0.90909090909090906</c:v>
                </c:pt>
                <c:pt idx="2">
                  <c:v>1.8181818181818181</c:v>
                </c:pt>
                <c:pt idx="3">
                  <c:v>2.1212121212121215</c:v>
                </c:pt>
                <c:pt idx="4">
                  <c:v>2.7272727272727271</c:v>
                </c:pt>
                <c:pt idx="5">
                  <c:v>3.3333333333333335</c:v>
                </c:pt>
                <c:pt idx="6">
                  <c:v>3.939393939393939</c:v>
                </c:pt>
                <c:pt idx="7">
                  <c:v>4.2424242424242431</c:v>
                </c:pt>
                <c:pt idx="8">
                  <c:v>4.5454545454545459</c:v>
                </c:pt>
                <c:pt idx="9">
                  <c:v>5.1515151515151514</c:v>
                </c:pt>
                <c:pt idx="10">
                  <c:v>5.4545454545454541</c:v>
                </c:pt>
                <c:pt idx="11">
                  <c:v>5.4545454545454541</c:v>
                </c:pt>
                <c:pt idx="12">
                  <c:v>5.4545454545454541</c:v>
                </c:pt>
                <c:pt idx="13">
                  <c:v>6.3636363636363633</c:v>
                </c:pt>
                <c:pt idx="14">
                  <c:v>6.3636363636363633</c:v>
                </c:pt>
                <c:pt idx="15">
                  <c:v>6.9696969696969706</c:v>
                </c:pt>
                <c:pt idx="16">
                  <c:v>7.2727272727272725</c:v>
                </c:pt>
                <c:pt idx="17">
                  <c:v>9.0909090909090917</c:v>
                </c:pt>
                <c:pt idx="18">
                  <c:v>9.6969696969696972</c:v>
                </c:pt>
                <c:pt idx="19">
                  <c:v>10</c:v>
                </c:pt>
                <c:pt idx="20">
                  <c:v>10.303030303030303</c:v>
                </c:pt>
                <c:pt idx="21">
                  <c:v>10.909090909090908</c:v>
                </c:pt>
                <c:pt idx="22">
                  <c:v>11.515151515151516</c:v>
                </c:pt>
                <c:pt idx="23">
                  <c:v>12.424242424242424</c:v>
                </c:pt>
                <c:pt idx="24">
                  <c:v>12.727272727272727</c:v>
                </c:pt>
                <c:pt idx="25">
                  <c:v>13.030303030303031</c:v>
                </c:pt>
                <c:pt idx="26">
                  <c:v>13.939393939393941</c:v>
                </c:pt>
                <c:pt idx="27">
                  <c:v>14.242424242424242</c:v>
                </c:pt>
                <c:pt idx="28">
                  <c:v>15.454545454545453</c:v>
                </c:pt>
                <c:pt idx="29">
                  <c:v>16.363636363636363</c:v>
                </c:pt>
                <c:pt idx="30">
                  <c:v>17.575757575757574</c:v>
                </c:pt>
                <c:pt idx="31">
                  <c:v>18.484848484848484</c:v>
                </c:pt>
                <c:pt idx="32">
                  <c:v>19.090909090909093</c:v>
                </c:pt>
                <c:pt idx="33">
                  <c:v>20</c:v>
                </c:pt>
                <c:pt idx="34">
                  <c:v>20.303030303030305</c:v>
                </c:pt>
                <c:pt idx="35">
                  <c:v>21.515151515151516</c:v>
                </c:pt>
                <c:pt idx="36">
                  <c:v>22.121212121212121</c:v>
                </c:pt>
                <c:pt idx="37">
                  <c:v>22.121212121212121</c:v>
                </c:pt>
                <c:pt idx="38">
                  <c:v>23.333333333333332</c:v>
                </c:pt>
                <c:pt idx="39">
                  <c:v>23.939393939393938</c:v>
                </c:pt>
                <c:pt idx="40">
                  <c:v>24.545454545454547</c:v>
                </c:pt>
                <c:pt idx="41">
                  <c:v>25.151515151515152</c:v>
                </c:pt>
                <c:pt idx="42">
                  <c:v>25.757575757575758</c:v>
                </c:pt>
                <c:pt idx="43">
                  <c:v>26.666666666666668</c:v>
                </c:pt>
                <c:pt idx="44">
                  <c:v>27.878787878787882</c:v>
                </c:pt>
                <c:pt idx="45">
                  <c:v>28.787878787878789</c:v>
                </c:pt>
                <c:pt idx="46">
                  <c:v>29.696969696969699</c:v>
                </c:pt>
                <c:pt idx="47">
                  <c:v>30.606060606060602</c:v>
                </c:pt>
                <c:pt idx="48">
                  <c:v>30.909090909090907</c:v>
                </c:pt>
                <c:pt idx="49">
                  <c:v>30.909090909090907</c:v>
                </c:pt>
                <c:pt idx="50">
                  <c:v>31.818181818181817</c:v>
                </c:pt>
                <c:pt idx="51">
                  <c:v>32.424242424242422</c:v>
                </c:pt>
                <c:pt idx="52">
                  <c:v>33.030303030303031</c:v>
                </c:pt>
                <c:pt idx="53">
                  <c:v>33.333333333333329</c:v>
                </c:pt>
                <c:pt idx="54">
                  <c:v>33.939393939393945</c:v>
                </c:pt>
                <c:pt idx="55">
                  <c:v>34.848484848484851</c:v>
                </c:pt>
                <c:pt idx="56">
                  <c:v>35.454545454545453</c:v>
                </c:pt>
                <c:pt idx="57">
                  <c:v>36.060606060606062</c:v>
                </c:pt>
                <c:pt idx="58">
                  <c:v>36.969696969696969</c:v>
                </c:pt>
                <c:pt idx="59">
                  <c:v>38.181818181818187</c:v>
                </c:pt>
                <c:pt idx="60">
                  <c:v>39.090909090909093</c:v>
                </c:pt>
                <c:pt idx="61">
                  <c:v>39.696969696969695</c:v>
                </c:pt>
                <c:pt idx="62">
                  <c:v>40</c:v>
                </c:pt>
                <c:pt idx="63">
                  <c:v>41.212121212121211</c:v>
                </c:pt>
                <c:pt idx="64">
                  <c:v>41.515151515151516</c:v>
                </c:pt>
                <c:pt idx="65">
                  <c:v>42.727272727272727</c:v>
                </c:pt>
                <c:pt idx="66">
                  <c:v>43.333333333333336</c:v>
                </c:pt>
                <c:pt idx="67">
                  <c:v>43.333333333333336</c:v>
                </c:pt>
                <c:pt idx="68">
                  <c:v>43.636363636363633</c:v>
                </c:pt>
                <c:pt idx="69">
                  <c:v>44.545454545454547</c:v>
                </c:pt>
                <c:pt idx="70">
                  <c:v>45.454545454545453</c:v>
                </c:pt>
                <c:pt idx="71">
                  <c:v>46.36363636363636</c:v>
                </c:pt>
                <c:pt idx="72">
                  <c:v>47.272727272727273</c:v>
                </c:pt>
                <c:pt idx="73">
                  <c:v>47.878787878787875</c:v>
                </c:pt>
                <c:pt idx="74">
                  <c:v>49.090909090909093</c:v>
                </c:pt>
                <c:pt idx="75">
                  <c:v>49.696969696969695</c:v>
                </c:pt>
                <c:pt idx="76">
                  <c:v>50.303030303030305</c:v>
                </c:pt>
                <c:pt idx="77">
                  <c:v>51.212121212121211</c:v>
                </c:pt>
                <c:pt idx="78">
                  <c:v>51.81818181818182</c:v>
                </c:pt>
                <c:pt idx="79">
                  <c:v>53.030303030303031</c:v>
                </c:pt>
                <c:pt idx="80">
                  <c:v>53.63636363636364</c:v>
                </c:pt>
                <c:pt idx="81">
                  <c:v>54.242424242424249</c:v>
                </c:pt>
                <c:pt idx="82">
                  <c:v>55.454545454545453</c:v>
                </c:pt>
                <c:pt idx="83">
                  <c:v>55.757575757575765</c:v>
                </c:pt>
                <c:pt idx="84">
                  <c:v>56.666666666666664</c:v>
                </c:pt>
                <c:pt idx="85">
                  <c:v>56.969696969696969</c:v>
                </c:pt>
                <c:pt idx="86">
                  <c:v>57.272727272727273</c:v>
                </c:pt>
                <c:pt idx="87">
                  <c:v>58.484848484848484</c:v>
                </c:pt>
                <c:pt idx="88">
                  <c:v>59.090909090909093</c:v>
                </c:pt>
                <c:pt idx="89">
                  <c:v>60.606060606060609</c:v>
                </c:pt>
                <c:pt idx="90">
                  <c:v>60.909090909090914</c:v>
                </c:pt>
                <c:pt idx="91">
                  <c:v>60.909090909090914</c:v>
                </c:pt>
                <c:pt idx="92">
                  <c:v>61.818181818181813</c:v>
                </c:pt>
                <c:pt idx="93">
                  <c:v>62.121212121212125</c:v>
                </c:pt>
                <c:pt idx="94">
                  <c:v>63.030303030303024</c:v>
                </c:pt>
                <c:pt idx="95">
                  <c:v>64.242424242424249</c:v>
                </c:pt>
                <c:pt idx="96">
                  <c:v>65.151515151515156</c:v>
                </c:pt>
                <c:pt idx="97">
                  <c:v>65.454545454545453</c:v>
                </c:pt>
                <c:pt idx="98">
                  <c:v>65.757575757575765</c:v>
                </c:pt>
                <c:pt idx="99">
                  <c:v>66.060606060606062</c:v>
                </c:pt>
                <c:pt idx="100">
                  <c:v>66.666666666666657</c:v>
                </c:pt>
                <c:pt idx="101">
                  <c:v>67.575757575757578</c:v>
                </c:pt>
                <c:pt idx="102">
                  <c:v>68.484848484848484</c:v>
                </c:pt>
                <c:pt idx="103">
                  <c:v>69.090909090909093</c:v>
                </c:pt>
                <c:pt idx="104">
                  <c:v>70.303030303030297</c:v>
                </c:pt>
                <c:pt idx="105">
                  <c:v>70.606060606060609</c:v>
                </c:pt>
                <c:pt idx="106">
                  <c:v>71.515151515151516</c:v>
                </c:pt>
                <c:pt idx="107">
                  <c:v>72.727272727272734</c:v>
                </c:pt>
                <c:pt idx="108">
                  <c:v>73.333333333333329</c:v>
                </c:pt>
                <c:pt idx="109">
                  <c:v>74.848484848484858</c:v>
                </c:pt>
                <c:pt idx="110">
                  <c:v>75.757575757575751</c:v>
                </c:pt>
                <c:pt idx="111">
                  <c:v>75.757575757575751</c:v>
                </c:pt>
                <c:pt idx="112">
                  <c:v>76.060606060606062</c:v>
                </c:pt>
                <c:pt idx="113">
                  <c:v>76.666666666666671</c:v>
                </c:pt>
                <c:pt idx="114">
                  <c:v>76.969696969696969</c:v>
                </c:pt>
                <c:pt idx="115">
                  <c:v>77.575757575757578</c:v>
                </c:pt>
                <c:pt idx="116">
                  <c:v>77.575757575757578</c:v>
                </c:pt>
                <c:pt idx="117">
                  <c:v>78.181818181818187</c:v>
                </c:pt>
                <c:pt idx="118">
                  <c:v>79.393939393939391</c:v>
                </c:pt>
                <c:pt idx="119">
                  <c:v>80.606060606060609</c:v>
                </c:pt>
                <c:pt idx="120">
                  <c:v>80.909090909090907</c:v>
                </c:pt>
                <c:pt idx="121">
                  <c:v>81.515151515151516</c:v>
                </c:pt>
                <c:pt idx="122">
                  <c:v>82.424242424242422</c:v>
                </c:pt>
                <c:pt idx="123">
                  <c:v>83.636363636363626</c:v>
                </c:pt>
                <c:pt idx="124">
                  <c:v>84.242424242424235</c:v>
                </c:pt>
                <c:pt idx="125">
                  <c:v>84.545454545454547</c:v>
                </c:pt>
                <c:pt idx="126">
                  <c:v>85.151515151515156</c:v>
                </c:pt>
                <c:pt idx="127">
                  <c:v>86.36363636363636</c:v>
                </c:pt>
                <c:pt idx="128">
                  <c:v>86.666666666666671</c:v>
                </c:pt>
                <c:pt idx="129">
                  <c:v>87.272727272727266</c:v>
                </c:pt>
                <c:pt idx="130">
                  <c:v>88.181818181818187</c:v>
                </c:pt>
                <c:pt idx="131">
                  <c:v>88.787878787878796</c:v>
                </c:pt>
                <c:pt idx="132">
                  <c:v>89.090909090909093</c:v>
                </c:pt>
                <c:pt idx="133">
                  <c:v>90.303030303030312</c:v>
                </c:pt>
                <c:pt idx="134">
                  <c:v>90.909090909090907</c:v>
                </c:pt>
                <c:pt idx="135">
                  <c:v>91.818181818181827</c:v>
                </c:pt>
                <c:pt idx="136">
                  <c:v>92.424242424242422</c:v>
                </c:pt>
                <c:pt idx="137">
                  <c:v>92.72727272727272</c:v>
                </c:pt>
                <c:pt idx="138">
                  <c:v>93.63636363636364</c:v>
                </c:pt>
                <c:pt idx="139">
                  <c:v>93.939393939393938</c:v>
                </c:pt>
                <c:pt idx="140">
                  <c:v>94.848484848484844</c:v>
                </c:pt>
                <c:pt idx="141">
                  <c:v>94.848484848484844</c:v>
                </c:pt>
                <c:pt idx="142">
                  <c:v>95.151515151515156</c:v>
                </c:pt>
                <c:pt idx="143">
                  <c:v>96.060606060606062</c:v>
                </c:pt>
                <c:pt idx="144">
                  <c:v>97.27272727272728</c:v>
                </c:pt>
                <c:pt idx="145">
                  <c:v>97.27272727272728</c:v>
                </c:pt>
                <c:pt idx="146">
                  <c:v>97.878787878787875</c:v>
                </c:pt>
                <c:pt idx="147">
                  <c:v>98.787878787878796</c:v>
                </c:pt>
                <c:pt idx="148">
                  <c:v>99.393939393939391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B6-4C91-A066-969A33368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7759"/>
        <c:axId val="2103272079"/>
      </c:scatterChart>
      <c:valAx>
        <c:axId val="2095247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272079"/>
        <c:crosses val="autoZero"/>
        <c:crossBetween val="midCat"/>
      </c:valAx>
      <c:valAx>
        <c:axId val="21032720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7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_dist!$A$5625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_dist!$A$5626:$A$5775</c:f>
              <c:numCache>
                <c:formatCode>General</c:formatCode>
                <c:ptCount val="150"/>
                <c:pt idx="0">
                  <c:v>-2.04</c:v>
                </c:pt>
                <c:pt idx="1">
                  <c:v>-1.548</c:v>
                </c:pt>
                <c:pt idx="2">
                  <c:v>-1.522</c:v>
                </c:pt>
                <c:pt idx="3">
                  <c:v>-1.391</c:v>
                </c:pt>
                <c:pt idx="4">
                  <c:v>-1.3180000000000001</c:v>
                </c:pt>
                <c:pt idx="5">
                  <c:v>-1.242</c:v>
                </c:pt>
                <c:pt idx="6">
                  <c:v>-1.1830000000000001</c:v>
                </c:pt>
                <c:pt idx="7">
                  <c:v>-1.149</c:v>
                </c:pt>
                <c:pt idx="8">
                  <c:v>-1.1140000000000001</c:v>
                </c:pt>
                <c:pt idx="9">
                  <c:v>-1.085</c:v>
                </c:pt>
                <c:pt idx="10">
                  <c:v>-1.06</c:v>
                </c:pt>
                <c:pt idx="11">
                  <c:v>-1.0209999999999999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-0.95799999999999996</c:v>
                </c:pt>
                <c:pt idx="15">
                  <c:v>-0.93899999999999995</c:v>
                </c:pt>
                <c:pt idx="16">
                  <c:v>-0.92100000000000004</c:v>
                </c:pt>
                <c:pt idx="17">
                  <c:v>-0.90600000000000003</c:v>
                </c:pt>
                <c:pt idx="18">
                  <c:v>-0.876</c:v>
                </c:pt>
                <c:pt idx="19">
                  <c:v>-0.86599999999999999</c:v>
                </c:pt>
                <c:pt idx="20">
                  <c:v>-0.84499999999999997</c:v>
                </c:pt>
                <c:pt idx="21">
                  <c:v>-0.82799999999999996</c:v>
                </c:pt>
                <c:pt idx="22">
                  <c:v>-0.81399999999999995</c:v>
                </c:pt>
                <c:pt idx="23">
                  <c:v>-0.79700000000000004</c:v>
                </c:pt>
                <c:pt idx="24">
                  <c:v>-0.77300000000000002</c:v>
                </c:pt>
                <c:pt idx="25">
                  <c:v>-0.75700000000000001</c:v>
                </c:pt>
                <c:pt idx="26">
                  <c:v>-0.75</c:v>
                </c:pt>
                <c:pt idx="27">
                  <c:v>-0.73599999999999999</c:v>
                </c:pt>
                <c:pt idx="28">
                  <c:v>-0.72199999999999998</c:v>
                </c:pt>
                <c:pt idx="29">
                  <c:v>-0.71299999999999997</c:v>
                </c:pt>
                <c:pt idx="30">
                  <c:v>-0.69699999999999995</c:v>
                </c:pt>
                <c:pt idx="31">
                  <c:v>-0.67900000000000005</c:v>
                </c:pt>
                <c:pt idx="32">
                  <c:v>-0.65</c:v>
                </c:pt>
                <c:pt idx="33">
                  <c:v>-0.63300000000000001</c:v>
                </c:pt>
                <c:pt idx="34">
                  <c:v>-0.61099999999999999</c:v>
                </c:pt>
                <c:pt idx="35">
                  <c:v>-0.6</c:v>
                </c:pt>
                <c:pt idx="36">
                  <c:v>-0.58899999999999997</c:v>
                </c:pt>
                <c:pt idx="37">
                  <c:v>-0.57299999999999995</c:v>
                </c:pt>
                <c:pt idx="38">
                  <c:v>-0.56499999999999995</c:v>
                </c:pt>
                <c:pt idx="39">
                  <c:v>-0.55400000000000005</c:v>
                </c:pt>
                <c:pt idx="40">
                  <c:v>-0.52500000000000002</c:v>
                </c:pt>
                <c:pt idx="41">
                  <c:v>-0.50600000000000001</c:v>
                </c:pt>
                <c:pt idx="42">
                  <c:v>-0.49399999999999999</c:v>
                </c:pt>
                <c:pt idx="43">
                  <c:v>-0.48299999999999998</c:v>
                </c:pt>
                <c:pt idx="44">
                  <c:v>-0.47399999999999998</c:v>
                </c:pt>
                <c:pt idx="45">
                  <c:v>-0.46</c:v>
                </c:pt>
                <c:pt idx="46">
                  <c:v>-0.45100000000000001</c:v>
                </c:pt>
                <c:pt idx="47">
                  <c:v>-0.439</c:v>
                </c:pt>
                <c:pt idx="48">
                  <c:v>-0.42499999999999999</c:v>
                </c:pt>
                <c:pt idx="49">
                  <c:v>-0.41499999999999998</c:v>
                </c:pt>
                <c:pt idx="50">
                  <c:v>-0.39600000000000002</c:v>
                </c:pt>
                <c:pt idx="51">
                  <c:v>-0.38500000000000001</c:v>
                </c:pt>
                <c:pt idx="52">
                  <c:v>-0.378</c:v>
                </c:pt>
                <c:pt idx="53">
                  <c:v>-0.36799999999999999</c:v>
                </c:pt>
                <c:pt idx="54">
                  <c:v>-0.35</c:v>
                </c:pt>
                <c:pt idx="55">
                  <c:v>-0.34200000000000003</c:v>
                </c:pt>
                <c:pt idx="56">
                  <c:v>-0.33500000000000002</c:v>
                </c:pt>
                <c:pt idx="57">
                  <c:v>-0.32800000000000001</c:v>
                </c:pt>
                <c:pt idx="58">
                  <c:v>-0.318</c:v>
                </c:pt>
                <c:pt idx="59">
                  <c:v>-0.31</c:v>
                </c:pt>
                <c:pt idx="60">
                  <c:v>-0.3</c:v>
                </c:pt>
                <c:pt idx="61">
                  <c:v>-0.28499999999999998</c:v>
                </c:pt>
                <c:pt idx="62">
                  <c:v>-0.27400000000000002</c:v>
                </c:pt>
                <c:pt idx="63">
                  <c:v>-0.26</c:v>
                </c:pt>
                <c:pt idx="64">
                  <c:v>-0.247</c:v>
                </c:pt>
                <c:pt idx="65">
                  <c:v>-0.22800000000000001</c:v>
                </c:pt>
                <c:pt idx="66">
                  <c:v>-0.219</c:v>
                </c:pt>
                <c:pt idx="67">
                  <c:v>-0.20399999999999999</c:v>
                </c:pt>
                <c:pt idx="68">
                  <c:v>-0.19700000000000001</c:v>
                </c:pt>
                <c:pt idx="69">
                  <c:v>-0.187</c:v>
                </c:pt>
                <c:pt idx="70">
                  <c:v>-0.17799999999999999</c:v>
                </c:pt>
                <c:pt idx="71">
                  <c:v>-0.17</c:v>
                </c:pt>
                <c:pt idx="72">
                  <c:v>-0.153</c:v>
                </c:pt>
                <c:pt idx="73">
                  <c:v>-0.13500000000000001</c:v>
                </c:pt>
                <c:pt idx="74">
                  <c:v>-0.129</c:v>
                </c:pt>
                <c:pt idx="75">
                  <c:v>-0.114</c:v>
                </c:pt>
                <c:pt idx="76">
                  <c:v>-0.107</c:v>
                </c:pt>
                <c:pt idx="77">
                  <c:v>-9.2999999999999999E-2</c:v>
                </c:pt>
                <c:pt idx="78">
                  <c:v>-8.6999999999999994E-2</c:v>
                </c:pt>
                <c:pt idx="79">
                  <c:v>-6.3E-2</c:v>
                </c:pt>
                <c:pt idx="80">
                  <c:v>-5.0999999999999997E-2</c:v>
                </c:pt>
                <c:pt idx="81">
                  <c:v>-4.2000000000000003E-2</c:v>
                </c:pt>
                <c:pt idx="82">
                  <c:v>-0.03</c:v>
                </c:pt>
                <c:pt idx="83">
                  <c:v>-2.1999999999999999E-2</c:v>
                </c:pt>
                <c:pt idx="84">
                  <c:v>-1.2999999999999999E-2</c:v>
                </c:pt>
                <c:pt idx="85">
                  <c:v>2E-3</c:v>
                </c:pt>
                <c:pt idx="86">
                  <c:v>8.0000000000000002E-3</c:v>
                </c:pt>
                <c:pt idx="87">
                  <c:v>1.9E-2</c:v>
                </c:pt>
                <c:pt idx="88">
                  <c:v>3.1E-2</c:v>
                </c:pt>
                <c:pt idx="89">
                  <c:v>3.7999999999999999E-2</c:v>
                </c:pt>
                <c:pt idx="90">
                  <c:v>0.05</c:v>
                </c:pt>
                <c:pt idx="91">
                  <c:v>7.0000000000000007E-2</c:v>
                </c:pt>
                <c:pt idx="92">
                  <c:v>7.6999999999999999E-2</c:v>
                </c:pt>
                <c:pt idx="93">
                  <c:v>8.7999999999999995E-2</c:v>
                </c:pt>
                <c:pt idx="94">
                  <c:v>0.10299999999999999</c:v>
                </c:pt>
                <c:pt idx="95">
                  <c:v>0.112</c:v>
                </c:pt>
                <c:pt idx="96">
                  <c:v>0.11899999999999999</c:v>
                </c:pt>
                <c:pt idx="97">
                  <c:v>0.129</c:v>
                </c:pt>
                <c:pt idx="98">
                  <c:v>0.14499999999999999</c:v>
                </c:pt>
                <c:pt idx="99">
                  <c:v>0.158</c:v>
                </c:pt>
                <c:pt idx="100">
                  <c:v>0.183</c:v>
                </c:pt>
                <c:pt idx="101">
                  <c:v>0.19600000000000001</c:v>
                </c:pt>
                <c:pt idx="102">
                  <c:v>0.20499999999999999</c:v>
                </c:pt>
                <c:pt idx="103">
                  <c:v>0.22</c:v>
                </c:pt>
                <c:pt idx="104">
                  <c:v>0.23400000000000001</c:v>
                </c:pt>
                <c:pt idx="105">
                  <c:v>0.24199999999999999</c:v>
                </c:pt>
                <c:pt idx="106">
                  <c:v>0.253</c:v>
                </c:pt>
                <c:pt idx="107">
                  <c:v>0.26400000000000001</c:v>
                </c:pt>
                <c:pt idx="108">
                  <c:v>0.27600000000000002</c:v>
                </c:pt>
                <c:pt idx="109">
                  <c:v>0.28999999999999998</c:v>
                </c:pt>
                <c:pt idx="110">
                  <c:v>0.30399999999999999</c:v>
                </c:pt>
                <c:pt idx="111">
                  <c:v>0.32100000000000001</c:v>
                </c:pt>
                <c:pt idx="112">
                  <c:v>0.33600000000000002</c:v>
                </c:pt>
                <c:pt idx="113">
                  <c:v>0.34699999999999998</c:v>
                </c:pt>
                <c:pt idx="114">
                  <c:v>0.35399999999999998</c:v>
                </c:pt>
                <c:pt idx="115">
                  <c:v>0.371</c:v>
                </c:pt>
                <c:pt idx="116">
                  <c:v>0.38100000000000001</c:v>
                </c:pt>
                <c:pt idx="117">
                  <c:v>0.39400000000000002</c:v>
                </c:pt>
                <c:pt idx="118">
                  <c:v>0.41099999999999998</c:v>
                </c:pt>
                <c:pt idx="119">
                  <c:v>0.43099999999999999</c:v>
                </c:pt>
                <c:pt idx="120">
                  <c:v>0.442</c:v>
                </c:pt>
                <c:pt idx="121">
                  <c:v>0.47199999999999998</c:v>
                </c:pt>
                <c:pt idx="122">
                  <c:v>0.496</c:v>
                </c:pt>
                <c:pt idx="123">
                  <c:v>0.51700000000000002</c:v>
                </c:pt>
                <c:pt idx="124">
                  <c:v>0.53200000000000003</c:v>
                </c:pt>
                <c:pt idx="125">
                  <c:v>0.54300000000000004</c:v>
                </c:pt>
                <c:pt idx="126">
                  <c:v>0.55900000000000005</c:v>
                </c:pt>
                <c:pt idx="127">
                  <c:v>0.57599999999999996</c:v>
                </c:pt>
                <c:pt idx="128">
                  <c:v>0.59699999999999998</c:v>
                </c:pt>
                <c:pt idx="129">
                  <c:v>0.60699999999999998</c:v>
                </c:pt>
                <c:pt idx="130">
                  <c:v>0.626</c:v>
                </c:pt>
                <c:pt idx="131">
                  <c:v>0.65800000000000003</c:v>
                </c:pt>
                <c:pt idx="132">
                  <c:v>0.67800000000000005</c:v>
                </c:pt>
                <c:pt idx="133">
                  <c:v>0.69699999999999995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0.77700000000000002</c:v>
                </c:pt>
                <c:pt idx="137">
                  <c:v>0.79900000000000004</c:v>
                </c:pt>
                <c:pt idx="138">
                  <c:v>0.82599999999999996</c:v>
                </c:pt>
                <c:pt idx="139">
                  <c:v>0.85399999999999998</c:v>
                </c:pt>
                <c:pt idx="140">
                  <c:v>0.89</c:v>
                </c:pt>
                <c:pt idx="141">
                  <c:v>0.92700000000000005</c:v>
                </c:pt>
                <c:pt idx="142">
                  <c:v>0.97499999999999998</c:v>
                </c:pt>
                <c:pt idx="143">
                  <c:v>1.026</c:v>
                </c:pt>
                <c:pt idx="144">
                  <c:v>1.0620000000000001</c:v>
                </c:pt>
                <c:pt idx="145">
                  <c:v>1.1120000000000001</c:v>
                </c:pt>
                <c:pt idx="146">
                  <c:v>1.1399999999999999</c:v>
                </c:pt>
                <c:pt idx="147">
                  <c:v>1.242</c:v>
                </c:pt>
                <c:pt idx="148">
                  <c:v>1.3919999999999999</c:v>
                </c:pt>
                <c:pt idx="149">
                  <c:v>6.4370000000000003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9-43A2-B330-CA4CB8C2D105}"/>
            </c:ext>
          </c:extLst>
        </c:ser>
        <c:ser>
          <c:idx val="1"/>
          <c:order val="1"/>
          <c:tx>
            <c:strRef>
              <c:f>_dist!$B$5625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_dist!$B$5626:$B$5775</c:f>
              <c:numCache>
                <c:formatCode>General</c:formatCode>
                <c:ptCount val="150"/>
                <c:pt idx="0">
                  <c:v>0</c:v>
                </c:pt>
                <c:pt idx="1">
                  <c:v>0.70921985815602839</c:v>
                </c:pt>
                <c:pt idx="2">
                  <c:v>1.0638297872340425</c:v>
                </c:pt>
                <c:pt idx="3">
                  <c:v>1.4184397163120568</c:v>
                </c:pt>
                <c:pt idx="4">
                  <c:v>1.773049645390071</c:v>
                </c:pt>
                <c:pt idx="5">
                  <c:v>2.1276595744680851</c:v>
                </c:pt>
                <c:pt idx="6">
                  <c:v>2.4822695035460995</c:v>
                </c:pt>
                <c:pt idx="7">
                  <c:v>2.4822695035460995</c:v>
                </c:pt>
                <c:pt idx="8">
                  <c:v>2.4822695035460995</c:v>
                </c:pt>
                <c:pt idx="9">
                  <c:v>2.8368794326241136</c:v>
                </c:pt>
                <c:pt idx="10">
                  <c:v>3.9007092198581561</c:v>
                </c:pt>
                <c:pt idx="11">
                  <c:v>4.9645390070921991</c:v>
                </c:pt>
                <c:pt idx="12">
                  <c:v>4.9645390070921991</c:v>
                </c:pt>
                <c:pt idx="13">
                  <c:v>4.9645390070921991</c:v>
                </c:pt>
                <c:pt idx="14">
                  <c:v>4.9645390070921991</c:v>
                </c:pt>
                <c:pt idx="15">
                  <c:v>4.9645390070921991</c:v>
                </c:pt>
                <c:pt idx="16">
                  <c:v>4.9645390070921991</c:v>
                </c:pt>
                <c:pt idx="17">
                  <c:v>7.0921985815602842</c:v>
                </c:pt>
                <c:pt idx="18">
                  <c:v>8.1560283687943276</c:v>
                </c:pt>
                <c:pt idx="19">
                  <c:v>9.5744680851063837</c:v>
                </c:pt>
                <c:pt idx="20">
                  <c:v>10.638297872340425</c:v>
                </c:pt>
                <c:pt idx="21">
                  <c:v>10.99290780141844</c:v>
                </c:pt>
                <c:pt idx="22">
                  <c:v>12.056737588652481</c:v>
                </c:pt>
                <c:pt idx="23">
                  <c:v>12.056737588652481</c:v>
                </c:pt>
                <c:pt idx="24">
                  <c:v>12.056737588652481</c:v>
                </c:pt>
                <c:pt idx="25">
                  <c:v>12.76595744680851</c:v>
                </c:pt>
                <c:pt idx="26">
                  <c:v>13.120567375886525</c:v>
                </c:pt>
                <c:pt idx="27">
                  <c:v>13.475177304964539</c:v>
                </c:pt>
                <c:pt idx="28">
                  <c:v>13.829787234042554</c:v>
                </c:pt>
                <c:pt idx="29">
                  <c:v>14.539007092198581</c:v>
                </c:pt>
                <c:pt idx="30">
                  <c:v>15.957446808510639</c:v>
                </c:pt>
                <c:pt idx="31">
                  <c:v>16.312056737588655</c:v>
                </c:pt>
                <c:pt idx="32">
                  <c:v>16.312056737588655</c:v>
                </c:pt>
                <c:pt idx="33">
                  <c:v>17.730496453900709</c:v>
                </c:pt>
                <c:pt idx="34">
                  <c:v>18.085106382978726</c:v>
                </c:pt>
                <c:pt idx="35">
                  <c:v>18.085106382978726</c:v>
                </c:pt>
                <c:pt idx="36">
                  <c:v>19.148936170212767</c:v>
                </c:pt>
                <c:pt idx="37">
                  <c:v>19.50354609929078</c:v>
                </c:pt>
                <c:pt idx="38">
                  <c:v>20.212765957446805</c:v>
                </c:pt>
                <c:pt idx="39">
                  <c:v>20.921985815602838</c:v>
                </c:pt>
                <c:pt idx="40">
                  <c:v>21.631205673758867</c:v>
                </c:pt>
                <c:pt idx="41">
                  <c:v>21.98581560283688</c:v>
                </c:pt>
                <c:pt idx="42">
                  <c:v>22.340425531914892</c:v>
                </c:pt>
                <c:pt idx="43">
                  <c:v>23.049645390070921</c:v>
                </c:pt>
                <c:pt idx="44">
                  <c:v>24.113475177304963</c:v>
                </c:pt>
                <c:pt idx="45">
                  <c:v>24.468085106382979</c:v>
                </c:pt>
                <c:pt idx="46">
                  <c:v>25.177304964539005</c:v>
                </c:pt>
                <c:pt idx="47">
                  <c:v>25.177304964539005</c:v>
                </c:pt>
                <c:pt idx="48">
                  <c:v>25.531914893617021</c:v>
                </c:pt>
                <c:pt idx="49">
                  <c:v>26.24113475177305</c:v>
                </c:pt>
                <c:pt idx="50">
                  <c:v>27.304964539007091</c:v>
                </c:pt>
                <c:pt idx="51">
                  <c:v>28.368794326241137</c:v>
                </c:pt>
                <c:pt idx="52">
                  <c:v>29.432624113475175</c:v>
                </c:pt>
                <c:pt idx="53">
                  <c:v>30.851063829787233</c:v>
                </c:pt>
                <c:pt idx="54">
                  <c:v>31.205673758865249</c:v>
                </c:pt>
                <c:pt idx="55">
                  <c:v>32.269503546099294</c:v>
                </c:pt>
                <c:pt idx="56">
                  <c:v>33.333333333333329</c:v>
                </c:pt>
                <c:pt idx="57">
                  <c:v>33.687943262411345</c:v>
                </c:pt>
                <c:pt idx="58">
                  <c:v>34.042553191489361</c:v>
                </c:pt>
                <c:pt idx="59">
                  <c:v>35.106382978723403</c:v>
                </c:pt>
                <c:pt idx="60">
                  <c:v>35.460992907801419</c:v>
                </c:pt>
                <c:pt idx="61">
                  <c:v>35.815602836879435</c:v>
                </c:pt>
                <c:pt idx="62">
                  <c:v>36.524822695035461</c:v>
                </c:pt>
                <c:pt idx="63">
                  <c:v>38.297872340425535</c:v>
                </c:pt>
                <c:pt idx="64">
                  <c:v>39.361702127659576</c:v>
                </c:pt>
                <c:pt idx="65">
                  <c:v>39.361702127659576</c:v>
                </c:pt>
                <c:pt idx="66">
                  <c:v>39.716312056737593</c:v>
                </c:pt>
                <c:pt idx="67">
                  <c:v>40.780141843971627</c:v>
                </c:pt>
                <c:pt idx="68">
                  <c:v>42.198581560283685</c:v>
                </c:pt>
                <c:pt idx="69">
                  <c:v>43.61702127659575</c:v>
                </c:pt>
                <c:pt idx="70">
                  <c:v>44.326241134751768</c:v>
                </c:pt>
                <c:pt idx="71">
                  <c:v>45.744680851063826</c:v>
                </c:pt>
                <c:pt idx="72">
                  <c:v>46.453900709219859</c:v>
                </c:pt>
                <c:pt idx="73">
                  <c:v>47.872340425531917</c:v>
                </c:pt>
                <c:pt idx="74">
                  <c:v>48.581560283687942</c:v>
                </c:pt>
                <c:pt idx="75">
                  <c:v>49.645390070921984</c:v>
                </c:pt>
                <c:pt idx="76">
                  <c:v>50.354609929078009</c:v>
                </c:pt>
                <c:pt idx="77">
                  <c:v>51.063829787234042</c:v>
                </c:pt>
                <c:pt idx="78">
                  <c:v>51.773049645390067</c:v>
                </c:pt>
                <c:pt idx="79">
                  <c:v>52.12765957446809</c:v>
                </c:pt>
                <c:pt idx="80">
                  <c:v>53.191489361702125</c:v>
                </c:pt>
                <c:pt idx="81">
                  <c:v>54.255319148936167</c:v>
                </c:pt>
                <c:pt idx="82">
                  <c:v>54.964539007092192</c:v>
                </c:pt>
                <c:pt idx="83">
                  <c:v>56.737588652482273</c:v>
                </c:pt>
                <c:pt idx="84">
                  <c:v>57.801418439716315</c:v>
                </c:pt>
                <c:pt idx="85">
                  <c:v>58.156028368794324</c:v>
                </c:pt>
                <c:pt idx="86">
                  <c:v>59.219858156028373</c:v>
                </c:pt>
                <c:pt idx="87">
                  <c:v>59.574468085106382</c:v>
                </c:pt>
                <c:pt idx="88">
                  <c:v>60.283687943262407</c:v>
                </c:pt>
                <c:pt idx="89">
                  <c:v>61.702127659574465</c:v>
                </c:pt>
                <c:pt idx="90">
                  <c:v>63.12056737588653</c:v>
                </c:pt>
                <c:pt idx="91">
                  <c:v>64.184397163120565</c:v>
                </c:pt>
                <c:pt idx="92">
                  <c:v>64.539007092198588</c:v>
                </c:pt>
                <c:pt idx="93">
                  <c:v>64.539007092198588</c:v>
                </c:pt>
                <c:pt idx="94">
                  <c:v>65.60283687943263</c:v>
                </c:pt>
                <c:pt idx="95">
                  <c:v>66.312056737588648</c:v>
                </c:pt>
                <c:pt idx="96">
                  <c:v>67.37588652482269</c:v>
                </c:pt>
                <c:pt idx="97">
                  <c:v>68.085106382978722</c:v>
                </c:pt>
                <c:pt idx="98">
                  <c:v>68.794326241134755</c:v>
                </c:pt>
                <c:pt idx="99">
                  <c:v>69.148936170212778</c:v>
                </c:pt>
                <c:pt idx="100">
                  <c:v>70.567375886524815</c:v>
                </c:pt>
                <c:pt idx="101">
                  <c:v>70.921985815602838</c:v>
                </c:pt>
                <c:pt idx="102">
                  <c:v>71.276595744680847</c:v>
                </c:pt>
                <c:pt idx="103">
                  <c:v>71.98581560283688</c:v>
                </c:pt>
                <c:pt idx="104">
                  <c:v>72.695035460992912</c:v>
                </c:pt>
                <c:pt idx="105">
                  <c:v>73.049645390070921</c:v>
                </c:pt>
                <c:pt idx="106">
                  <c:v>73.40425531914893</c:v>
                </c:pt>
                <c:pt idx="107">
                  <c:v>74.113475177304963</c:v>
                </c:pt>
                <c:pt idx="108">
                  <c:v>74.468085106382972</c:v>
                </c:pt>
                <c:pt idx="109">
                  <c:v>75.177304964539005</c:v>
                </c:pt>
                <c:pt idx="110">
                  <c:v>75.531914893617028</c:v>
                </c:pt>
                <c:pt idx="111">
                  <c:v>76.24113475177306</c:v>
                </c:pt>
                <c:pt idx="112">
                  <c:v>76.950354609929079</c:v>
                </c:pt>
                <c:pt idx="113">
                  <c:v>77.304964539007088</c:v>
                </c:pt>
                <c:pt idx="114">
                  <c:v>77.304964539007088</c:v>
                </c:pt>
                <c:pt idx="115">
                  <c:v>78.36879432624113</c:v>
                </c:pt>
                <c:pt idx="116">
                  <c:v>79.078014184397162</c:v>
                </c:pt>
                <c:pt idx="117">
                  <c:v>79.432624113475185</c:v>
                </c:pt>
                <c:pt idx="118">
                  <c:v>79.787234042553195</c:v>
                </c:pt>
                <c:pt idx="119">
                  <c:v>80.496453900709213</c:v>
                </c:pt>
                <c:pt idx="120">
                  <c:v>81.205673758865245</c:v>
                </c:pt>
                <c:pt idx="121">
                  <c:v>82.62411347517731</c:v>
                </c:pt>
                <c:pt idx="122">
                  <c:v>82.978723404255319</c:v>
                </c:pt>
                <c:pt idx="123">
                  <c:v>83.333333333333343</c:v>
                </c:pt>
                <c:pt idx="124">
                  <c:v>84.39716312056737</c:v>
                </c:pt>
                <c:pt idx="125">
                  <c:v>85.815602836879435</c:v>
                </c:pt>
                <c:pt idx="126">
                  <c:v>86.524822695035468</c:v>
                </c:pt>
                <c:pt idx="127">
                  <c:v>87.588652482269509</c:v>
                </c:pt>
                <c:pt idx="128">
                  <c:v>88.297872340425528</c:v>
                </c:pt>
                <c:pt idx="129">
                  <c:v>88.652482269503537</c:v>
                </c:pt>
                <c:pt idx="130">
                  <c:v>89.361702127659569</c:v>
                </c:pt>
                <c:pt idx="131">
                  <c:v>90.425531914893625</c:v>
                </c:pt>
                <c:pt idx="132">
                  <c:v>90.780141843971634</c:v>
                </c:pt>
                <c:pt idx="133">
                  <c:v>90.780141843971634</c:v>
                </c:pt>
                <c:pt idx="134">
                  <c:v>90.780141843971634</c:v>
                </c:pt>
                <c:pt idx="135">
                  <c:v>91.489361702127653</c:v>
                </c:pt>
                <c:pt idx="136">
                  <c:v>92.198581560283685</c:v>
                </c:pt>
                <c:pt idx="137">
                  <c:v>92.553191489361694</c:v>
                </c:pt>
                <c:pt idx="138">
                  <c:v>93.61702127659575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95.035460992907801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99.645390070921991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49-43A2-B330-CA4CB8C2D105}"/>
            </c:ext>
          </c:extLst>
        </c:ser>
        <c:ser>
          <c:idx val="2"/>
          <c:order val="2"/>
          <c:tx>
            <c:strRef>
              <c:f>_dist!$C$5625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_dist!$C$5626:$C$5775</c:f>
              <c:numCache>
                <c:formatCode>General</c:formatCode>
                <c:ptCount val="150"/>
                <c:pt idx="0">
                  <c:v>0</c:v>
                </c:pt>
                <c:pt idx="1">
                  <c:v>0.60060060060060061</c:v>
                </c:pt>
                <c:pt idx="2">
                  <c:v>0.90090090090090091</c:v>
                </c:pt>
                <c:pt idx="3">
                  <c:v>1.2012012012012012</c:v>
                </c:pt>
                <c:pt idx="4">
                  <c:v>2.1021021021021022</c:v>
                </c:pt>
                <c:pt idx="5">
                  <c:v>2.7027027027027026</c:v>
                </c:pt>
                <c:pt idx="6">
                  <c:v>2.7027027027027026</c:v>
                </c:pt>
                <c:pt idx="7">
                  <c:v>3.9039039039039038</c:v>
                </c:pt>
                <c:pt idx="8">
                  <c:v>5.1051051051051051</c:v>
                </c:pt>
                <c:pt idx="9">
                  <c:v>5.4054054054054053</c:v>
                </c:pt>
                <c:pt idx="10">
                  <c:v>6.0060060060060056</c:v>
                </c:pt>
                <c:pt idx="11">
                  <c:v>6.606606606606606</c:v>
                </c:pt>
                <c:pt idx="12">
                  <c:v>7.8078078078078077</c:v>
                </c:pt>
                <c:pt idx="13">
                  <c:v>8.7087087087087074</c:v>
                </c:pt>
                <c:pt idx="14">
                  <c:v>9.3093093093093096</c:v>
                </c:pt>
                <c:pt idx="15">
                  <c:v>9.6096096096096097</c:v>
                </c:pt>
                <c:pt idx="16">
                  <c:v>10.21021021021021</c:v>
                </c:pt>
                <c:pt idx="17">
                  <c:v>10.21021021021021</c:v>
                </c:pt>
                <c:pt idx="18">
                  <c:v>10.21021021021021</c:v>
                </c:pt>
                <c:pt idx="19">
                  <c:v>10.51051051051051</c:v>
                </c:pt>
                <c:pt idx="20">
                  <c:v>11.411411411411411</c:v>
                </c:pt>
                <c:pt idx="21">
                  <c:v>12.012012012012011</c:v>
                </c:pt>
                <c:pt idx="22">
                  <c:v>12.612612612612612</c:v>
                </c:pt>
                <c:pt idx="23">
                  <c:v>14.114114114114114</c:v>
                </c:pt>
                <c:pt idx="24">
                  <c:v>15.315315315315313</c:v>
                </c:pt>
                <c:pt idx="25">
                  <c:v>16.216216216216218</c:v>
                </c:pt>
                <c:pt idx="26">
                  <c:v>16.816816816816818</c:v>
                </c:pt>
                <c:pt idx="27">
                  <c:v>16.816816816816818</c:v>
                </c:pt>
                <c:pt idx="28">
                  <c:v>17.417417417417415</c:v>
                </c:pt>
                <c:pt idx="29">
                  <c:v>17.717717717717719</c:v>
                </c:pt>
                <c:pt idx="30">
                  <c:v>18.018018018018019</c:v>
                </c:pt>
                <c:pt idx="31">
                  <c:v>19.219219219219219</c:v>
                </c:pt>
                <c:pt idx="32">
                  <c:v>20.12012012012012</c:v>
                </c:pt>
                <c:pt idx="33">
                  <c:v>20.42042042042042</c:v>
                </c:pt>
                <c:pt idx="34">
                  <c:v>21.021021021021021</c:v>
                </c:pt>
                <c:pt idx="35">
                  <c:v>21.021021021021021</c:v>
                </c:pt>
                <c:pt idx="36">
                  <c:v>21.921921921921921</c:v>
                </c:pt>
                <c:pt idx="37">
                  <c:v>22.222222222222221</c:v>
                </c:pt>
                <c:pt idx="38">
                  <c:v>23.123123123123122</c:v>
                </c:pt>
                <c:pt idx="39">
                  <c:v>23.423423423423422</c:v>
                </c:pt>
                <c:pt idx="40">
                  <c:v>24.924924924924923</c:v>
                </c:pt>
                <c:pt idx="41">
                  <c:v>25.525525525525527</c:v>
                </c:pt>
                <c:pt idx="42">
                  <c:v>26.426426426426424</c:v>
                </c:pt>
                <c:pt idx="43">
                  <c:v>27.027027027027028</c:v>
                </c:pt>
                <c:pt idx="44">
                  <c:v>27.927927927927925</c:v>
                </c:pt>
                <c:pt idx="45">
                  <c:v>28.528528528528529</c:v>
                </c:pt>
                <c:pt idx="46">
                  <c:v>29.129129129129126</c:v>
                </c:pt>
                <c:pt idx="47">
                  <c:v>29.72972972972973</c:v>
                </c:pt>
                <c:pt idx="48">
                  <c:v>29.72972972972973</c:v>
                </c:pt>
                <c:pt idx="49">
                  <c:v>30.33033033033033</c:v>
                </c:pt>
                <c:pt idx="50">
                  <c:v>30.930930930930934</c:v>
                </c:pt>
                <c:pt idx="51">
                  <c:v>32.132132132132128</c:v>
                </c:pt>
                <c:pt idx="52">
                  <c:v>32.732732732732735</c:v>
                </c:pt>
                <c:pt idx="53">
                  <c:v>33.033033033033036</c:v>
                </c:pt>
                <c:pt idx="54">
                  <c:v>33.033033033033036</c:v>
                </c:pt>
                <c:pt idx="55">
                  <c:v>33.933933933933936</c:v>
                </c:pt>
                <c:pt idx="56">
                  <c:v>34.234234234234236</c:v>
                </c:pt>
                <c:pt idx="57">
                  <c:v>35.735735735735737</c:v>
                </c:pt>
                <c:pt idx="58">
                  <c:v>36.636636636636638</c:v>
                </c:pt>
                <c:pt idx="59">
                  <c:v>37.237237237237238</c:v>
                </c:pt>
                <c:pt idx="60">
                  <c:v>38.438438438438439</c:v>
                </c:pt>
                <c:pt idx="61">
                  <c:v>39.039039039039039</c:v>
                </c:pt>
                <c:pt idx="62">
                  <c:v>40.24024024024024</c:v>
                </c:pt>
                <c:pt idx="63">
                  <c:v>41.141141141141141</c:v>
                </c:pt>
                <c:pt idx="64">
                  <c:v>42.042042042042041</c:v>
                </c:pt>
                <c:pt idx="65">
                  <c:v>43.243243243243242</c:v>
                </c:pt>
                <c:pt idx="66">
                  <c:v>44.144144144144143</c:v>
                </c:pt>
                <c:pt idx="67">
                  <c:v>44.444444444444443</c:v>
                </c:pt>
                <c:pt idx="68">
                  <c:v>45.945945945945951</c:v>
                </c:pt>
                <c:pt idx="69">
                  <c:v>46.846846846846844</c:v>
                </c:pt>
                <c:pt idx="70">
                  <c:v>48.048048048048045</c:v>
                </c:pt>
                <c:pt idx="71">
                  <c:v>49.249249249249246</c:v>
                </c:pt>
                <c:pt idx="72">
                  <c:v>50.150150150150154</c:v>
                </c:pt>
                <c:pt idx="73">
                  <c:v>50.450450450450447</c:v>
                </c:pt>
                <c:pt idx="74">
                  <c:v>51.351351351351347</c:v>
                </c:pt>
                <c:pt idx="75">
                  <c:v>51.951951951951948</c:v>
                </c:pt>
                <c:pt idx="76">
                  <c:v>53.153153153153156</c:v>
                </c:pt>
                <c:pt idx="77">
                  <c:v>53.453453453453456</c:v>
                </c:pt>
                <c:pt idx="78">
                  <c:v>54.954954954954957</c:v>
                </c:pt>
                <c:pt idx="79">
                  <c:v>55.25525525525525</c:v>
                </c:pt>
                <c:pt idx="80">
                  <c:v>56.156156156156158</c:v>
                </c:pt>
                <c:pt idx="81">
                  <c:v>57.357357357357351</c:v>
                </c:pt>
                <c:pt idx="82">
                  <c:v>57.957957957957959</c:v>
                </c:pt>
                <c:pt idx="83">
                  <c:v>57.957957957957959</c:v>
                </c:pt>
                <c:pt idx="84">
                  <c:v>58.558558558558559</c:v>
                </c:pt>
                <c:pt idx="85">
                  <c:v>58.558558558558559</c:v>
                </c:pt>
                <c:pt idx="86">
                  <c:v>59.45945945945946</c:v>
                </c:pt>
                <c:pt idx="87">
                  <c:v>60.66066066066066</c:v>
                </c:pt>
                <c:pt idx="88">
                  <c:v>61.261261261261254</c:v>
                </c:pt>
                <c:pt idx="89">
                  <c:v>62.162162162162161</c:v>
                </c:pt>
                <c:pt idx="90">
                  <c:v>62.162162162162161</c:v>
                </c:pt>
                <c:pt idx="91">
                  <c:v>63.063063063063062</c:v>
                </c:pt>
                <c:pt idx="92">
                  <c:v>64.264264264264256</c:v>
                </c:pt>
                <c:pt idx="93">
                  <c:v>65.465465465465471</c:v>
                </c:pt>
                <c:pt idx="94">
                  <c:v>66.366366366366364</c:v>
                </c:pt>
                <c:pt idx="95">
                  <c:v>66.666666666666657</c:v>
                </c:pt>
                <c:pt idx="96">
                  <c:v>66.966966966966964</c:v>
                </c:pt>
                <c:pt idx="97">
                  <c:v>67.567567567567565</c:v>
                </c:pt>
                <c:pt idx="98">
                  <c:v>68.168168168168165</c:v>
                </c:pt>
                <c:pt idx="99">
                  <c:v>69.069069069069073</c:v>
                </c:pt>
                <c:pt idx="100">
                  <c:v>69.669669669669659</c:v>
                </c:pt>
                <c:pt idx="101">
                  <c:v>70.270270270270274</c:v>
                </c:pt>
                <c:pt idx="102">
                  <c:v>70.570570570570567</c:v>
                </c:pt>
                <c:pt idx="103">
                  <c:v>71.171171171171167</c:v>
                </c:pt>
                <c:pt idx="104">
                  <c:v>71.771771771771782</c:v>
                </c:pt>
                <c:pt idx="105">
                  <c:v>73.273273273273276</c:v>
                </c:pt>
                <c:pt idx="106">
                  <c:v>73.873873873873876</c:v>
                </c:pt>
                <c:pt idx="107">
                  <c:v>74.174174174174183</c:v>
                </c:pt>
                <c:pt idx="108">
                  <c:v>75.37537537537537</c:v>
                </c:pt>
                <c:pt idx="109">
                  <c:v>75.97597597597597</c:v>
                </c:pt>
                <c:pt idx="110">
                  <c:v>76.576576576576571</c:v>
                </c:pt>
                <c:pt idx="111">
                  <c:v>76.876876876876878</c:v>
                </c:pt>
                <c:pt idx="112">
                  <c:v>77.777777777777786</c:v>
                </c:pt>
                <c:pt idx="113">
                  <c:v>78.978978978978972</c:v>
                </c:pt>
                <c:pt idx="114">
                  <c:v>80.180180180180187</c:v>
                </c:pt>
                <c:pt idx="115">
                  <c:v>80.48048048048048</c:v>
                </c:pt>
                <c:pt idx="116">
                  <c:v>81.381381381381374</c:v>
                </c:pt>
                <c:pt idx="117">
                  <c:v>82.582582582582589</c:v>
                </c:pt>
                <c:pt idx="118">
                  <c:v>82.582582582582589</c:v>
                </c:pt>
                <c:pt idx="119">
                  <c:v>83.183183183183189</c:v>
                </c:pt>
                <c:pt idx="120">
                  <c:v>84.084084084084083</c:v>
                </c:pt>
                <c:pt idx="121">
                  <c:v>84.384384384384376</c:v>
                </c:pt>
                <c:pt idx="122">
                  <c:v>85.585585585585591</c:v>
                </c:pt>
                <c:pt idx="123">
                  <c:v>87.087087087087085</c:v>
                </c:pt>
                <c:pt idx="124">
                  <c:v>87.687687687687685</c:v>
                </c:pt>
                <c:pt idx="125">
                  <c:v>87.987987987987992</c:v>
                </c:pt>
                <c:pt idx="126">
                  <c:v>89.189189189189193</c:v>
                </c:pt>
                <c:pt idx="127">
                  <c:v>89.189189189189193</c:v>
                </c:pt>
                <c:pt idx="128">
                  <c:v>89.4894894894895</c:v>
                </c:pt>
                <c:pt idx="129">
                  <c:v>90.39039039039038</c:v>
                </c:pt>
                <c:pt idx="130">
                  <c:v>90.990990990990994</c:v>
                </c:pt>
                <c:pt idx="131">
                  <c:v>91.291291291291287</c:v>
                </c:pt>
                <c:pt idx="132">
                  <c:v>91.891891891891902</c:v>
                </c:pt>
                <c:pt idx="133">
                  <c:v>92.792792792792795</c:v>
                </c:pt>
                <c:pt idx="134">
                  <c:v>93.393393393393396</c:v>
                </c:pt>
                <c:pt idx="135">
                  <c:v>93.693693693693689</c:v>
                </c:pt>
                <c:pt idx="136">
                  <c:v>93.993993993993996</c:v>
                </c:pt>
                <c:pt idx="137">
                  <c:v>94.594594594594597</c:v>
                </c:pt>
                <c:pt idx="138">
                  <c:v>94.894894894894904</c:v>
                </c:pt>
                <c:pt idx="139">
                  <c:v>96.09609609609609</c:v>
                </c:pt>
                <c:pt idx="140">
                  <c:v>96.696696696696691</c:v>
                </c:pt>
                <c:pt idx="141">
                  <c:v>96.996996996996998</c:v>
                </c:pt>
                <c:pt idx="142">
                  <c:v>97.297297297297305</c:v>
                </c:pt>
                <c:pt idx="143">
                  <c:v>97.597597597597598</c:v>
                </c:pt>
                <c:pt idx="144">
                  <c:v>97.897897897897906</c:v>
                </c:pt>
                <c:pt idx="145">
                  <c:v>97.897897897897906</c:v>
                </c:pt>
                <c:pt idx="146">
                  <c:v>97.897897897897906</c:v>
                </c:pt>
                <c:pt idx="147">
                  <c:v>98.498498498498492</c:v>
                </c:pt>
                <c:pt idx="148">
                  <c:v>99.099099099099092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49-43A2-B330-CA4CB8C2D105}"/>
            </c:ext>
          </c:extLst>
        </c:ser>
        <c:ser>
          <c:idx val="3"/>
          <c:order val="3"/>
          <c:tx>
            <c:strRef>
              <c:f>_dist!$D$5625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_dist!$D$5626:$D$5775</c:f>
              <c:numCache>
                <c:formatCode>General</c:formatCode>
                <c:ptCount val="150"/>
                <c:pt idx="0">
                  <c:v>0.30303030303030304</c:v>
                </c:pt>
                <c:pt idx="1">
                  <c:v>0.60606060606060608</c:v>
                </c:pt>
                <c:pt idx="2">
                  <c:v>1.5151515151515151</c:v>
                </c:pt>
                <c:pt idx="3">
                  <c:v>2.4242424242424243</c:v>
                </c:pt>
                <c:pt idx="4">
                  <c:v>3.0303030303030303</c:v>
                </c:pt>
                <c:pt idx="5">
                  <c:v>3.6363636363636362</c:v>
                </c:pt>
                <c:pt idx="6">
                  <c:v>4.8484848484848486</c:v>
                </c:pt>
                <c:pt idx="7">
                  <c:v>5.1515151515151514</c:v>
                </c:pt>
                <c:pt idx="8">
                  <c:v>5.4545454545454541</c:v>
                </c:pt>
                <c:pt idx="9">
                  <c:v>6.3636363636363633</c:v>
                </c:pt>
                <c:pt idx="10">
                  <c:v>6.9696969696969706</c:v>
                </c:pt>
                <c:pt idx="11">
                  <c:v>6.9696969696969706</c:v>
                </c:pt>
                <c:pt idx="12">
                  <c:v>7.878787878787878</c:v>
                </c:pt>
                <c:pt idx="13">
                  <c:v>8.4848484848484862</c:v>
                </c:pt>
                <c:pt idx="14">
                  <c:v>9.3939393939393927</c:v>
                </c:pt>
                <c:pt idx="15">
                  <c:v>10.606060606060606</c:v>
                </c:pt>
                <c:pt idx="16">
                  <c:v>11.515151515151516</c:v>
                </c:pt>
                <c:pt idx="17">
                  <c:v>11.818181818181818</c:v>
                </c:pt>
                <c:pt idx="18">
                  <c:v>12.424242424242424</c:v>
                </c:pt>
                <c:pt idx="19">
                  <c:v>12.424242424242424</c:v>
                </c:pt>
                <c:pt idx="20">
                  <c:v>13.030303030303031</c:v>
                </c:pt>
                <c:pt idx="21">
                  <c:v>13.636363636363635</c:v>
                </c:pt>
                <c:pt idx="22">
                  <c:v>13.636363636363635</c:v>
                </c:pt>
                <c:pt idx="23">
                  <c:v>14.84848484848485</c:v>
                </c:pt>
                <c:pt idx="24">
                  <c:v>15.151515151515152</c:v>
                </c:pt>
                <c:pt idx="25">
                  <c:v>15.757575757575756</c:v>
                </c:pt>
                <c:pt idx="26">
                  <c:v>16.969696969696972</c:v>
                </c:pt>
                <c:pt idx="27">
                  <c:v>18.181818181818183</c:v>
                </c:pt>
                <c:pt idx="28">
                  <c:v>19.090909090909093</c:v>
                </c:pt>
                <c:pt idx="29">
                  <c:v>20.303030303030305</c:v>
                </c:pt>
                <c:pt idx="30">
                  <c:v>20.909090909090907</c:v>
                </c:pt>
                <c:pt idx="31">
                  <c:v>21.212121212121211</c:v>
                </c:pt>
                <c:pt idx="32">
                  <c:v>22.121212121212121</c:v>
                </c:pt>
                <c:pt idx="33">
                  <c:v>23.333333333333332</c:v>
                </c:pt>
                <c:pt idx="34">
                  <c:v>24.242424242424242</c:v>
                </c:pt>
                <c:pt idx="35">
                  <c:v>25.757575757575758</c:v>
                </c:pt>
                <c:pt idx="36">
                  <c:v>26.060606060606062</c:v>
                </c:pt>
                <c:pt idx="37">
                  <c:v>27.575757575757574</c:v>
                </c:pt>
                <c:pt idx="38">
                  <c:v>28.18181818181818</c:v>
                </c:pt>
                <c:pt idx="39">
                  <c:v>28.787878787878789</c:v>
                </c:pt>
                <c:pt idx="40">
                  <c:v>29.393939393939394</c:v>
                </c:pt>
                <c:pt idx="41">
                  <c:v>30</c:v>
                </c:pt>
                <c:pt idx="42">
                  <c:v>30.909090909090907</c:v>
                </c:pt>
                <c:pt idx="43">
                  <c:v>31.515151515151512</c:v>
                </c:pt>
                <c:pt idx="44">
                  <c:v>31.818181818181817</c:v>
                </c:pt>
                <c:pt idx="45">
                  <c:v>32.424242424242422</c:v>
                </c:pt>
                <c:pt idx="46">
                  <c:v>33.030303030303031</c:v>
                </c:pt>
                <c:pt idx="47">
                  <c:v>34.242424242424242</c:v>
                </c:pt>
                <c:pt idx="48">
                  <c:v>35.757575757575758</c:v>
                </c:pt>
                <c:pt idx="49">
                  <c:v>36.666666666666664</c:v>
                </c:pt>
                <c:pt idx="50">
                  <c:v>37.272727272727273</c:v>
                </c:pt>
                <c:pt idx="51">
                  <c:v>38.181818181818187</c:v>
                </c:pt>
                <c:pt idx="52">
                  <c:v>38.787878787878789</c:v>
                </c:pt>
                <c:pt idx="53">
                  <c:v>40</c:v>
                </c:pt>
                <c:pt idx="54">
                  <c:v>41.515151515151516</c:v>
                </c:pt>
                <c:pt idx="55">
                  <c:v>41.818181818181813</c:v>
                </c:pt>
                <c:pt idx="56">
                  <c:v>42.727272727272727</c:v>
                </c:pt>
                <c:pt idx="57">
                  <c:v>43.939393939393938</c:v>
                </c:pt>
                <c:pt idx="58">
                  <c:v>44.848484848484851</c:v>
                </c:pt>
                <c:pt idx="59">
                  <c:v>45.454545454545453</c:v>
                </c:pt>
                <c:pt idx="60">
                  <c:v>46.36363636363636</c:v>
                </c:pt>
                <c:pt idx="61">
                  <c:v>47.272727272727273</c:v>
                </c:pt>
                <c:pt idx="62">
                  <c:v>47.575757575757578</c:v>
                </c:pt>
                <c:pt idx="63">
                  <c:v>48.18181818181818</c:v>
                </c:pt>
                <c:pt idx="64">
                  <c:v>48.787878787878789</c:v>
                </c:pt>
                <c:pt idx="65">
                  <c:v>49.090909090909093</c:v>
                </c:pt>
                <c:pt idx="66">
                  <c:v>49.696969696969695</c:v>
                </c:pt>
                <c:pt idx="67">
                  <c:v>50</c:v>
                </c:pt>
                <c:pt idx="68">
                  <c:v>50.303030303030305</c:v>
                </c:pt>
                <c:pt idx="69">
                  <c:v>50.606060606060609</c:v>
                </c:pt>
                <c:pt idx="70">
                  <c:v>50.909090909090907</c:v>
                </c:pt>
                <c:pt idx="71">
                  <c:v>51.81818181818182</c:v>
                </c:pt>
                <c:pt idx="72">
                  <c:v>52.424242424242429</c:v>
                </c:pt>
                <c:pt idx="73">
                  <c:v>52.72727272727272</c:v>
                </c:pt>
                <c:pt idx="74">
                  <c:v>53.63636363636364</c:v>
                </c:pt>
                <c:pt idx="75">
                  <c:v>54.242424242424249</c:v>
                </c:pt>
                <c:pt idx="76">
                  <c:v>54.242424242424249</c:v>
                </c:pt>
                <c:pt idx="77">
                  <c:v>54.848484848484844</c:v>
                </c:pt>
                <c:pt idx="78">
                  <c:v>54.848484848484844</c:v>
                </c:pt>
                <c:pt idx="79">
                  <c:v>56.969696969696969</c:v>
                </c:pt>
                <c:pt idx="80">
                  <c:v>57.272727272727273</c:v>
                </c:pt>
                <c:pt idx="81">
                  <c:v>57.878787878787875</c:v>
                </c:pt>
                <c:pt idx="82">
                  <c:v>58.484848484848484</c:v>
                </c:pt>
                <c:pt idx="83">
                  <c:v>58.787878787878789</c:v>
                </c:pt>
                <c:pt idx="84">
                  <c:v>59.393939393939398</c:v>
                </c:pt>
                <c:pt idx="85">
                  <c:v>60.606060606060609</c:v>
                </c:pt>
                <c:pt idx="86">
                  <c:v>60.606060606060609</c:v>
                </c:pt>
                <c:pt idx="87">
                  <c:v>61.212121212121204</c:v>
                </c:pt>
                <c:pt idx="88">
                  <c:v>62.121212121212125</c:v>
                </c:pt>
                <c:pt idx="89">
                  <c:v>62.121212121212125</c:v>
                </c:pt>
                <c:pt idx="90">
                  <c:v>63.333333333333329</c:v>
                </c:pt>
                <c:pt idx="91">
                  <c:v>63.333333333333329</c:v>
                </c:pt>
                <c:pt idx="92">
                  <c:v>63.333333333333329</c:v>
                </c:pt>
                <c:pt idx="93">
                  <c:v>64.545454545454547</c:v>
                </c:pt>
                <c:pt idx="94">
                  <c:v>65.151515151515156</c:v>
                </c:pt>
                <c:pt idx="95">
                  <c:v>66.060606060606062</c:v>
                </c:pt>
                <c:pt idx="96">
                  <c:v>66.363636363636374</c:v>
                </c:pt>
                <c:pt idx="97">
                  <c:v>66.969696969696969</c:v>
                </c:pt>
                <c:pt idx="98">
                  <c:v>67.272727272727266</c:v>
                </c:pt>
                <c:pt idx="99">
                  <c:v>67.575757575757578</c:v>
                </c:pt>
                <c:pt idx="100">
                  <c:v>68.181818181818173</c:v>
                </c:pt>
                <c:pt idx="101">
                  <c:v>69.090909090909093</c:v>
                </c:pt>
                <c:pt idx="102">
                  <c:v>70</c:v>
                </c:pt>
                <c:pt idx="103">
                  <c:v>70.909090909090907</c:v>
                </c:pt>
                <c:pt idx="104">
                  <c:v>71.818181818181813</c:v>
                </c:pt>
                <c:pt idx="105">
                  <c:v>72.424242424242422</c:v>
                </c:pt>
                <c:pt idx="106">
                  <c:v>73.333333333333329</c:v>
                </c:pt>
                <c:pt idx="107">
                  <c:v>73.939393939393938</c:v>
                </c:pt>
                <c:pt idx="108">
                  <c:v>74.242424242424249</c:v>
                </c:pt>
                <c:pt idx="109">
                  <c:v>74.848484848484858</c:v>
                </c:pt>
                <c:pt idx="110">
                  <c:v>75.757575757575751</c:v>
                </c:pt>
                <c:pt idx="111">
                  <c:v>76.363636363636374</c:v>
                </c:pt>
                <c:pt idx="112">
                  <c:v>76.363636363636374</c:v>
                </c:pt>
                <c:pt idx="113">
                  <c:v>77.272727272727266</c:v>
                </c:pt>
                <c:pt idx="114">
                  <c:v>78.787878787878782</c:v>
                </c:pt>
                <c:pt idx="115">
                  <c:v>79.393939393939391</c:v>
                </c:pt>
                <c:pt idx="116">
                  <c:v>79.393939393939391</c:v>
                </c:pt>
                <c:pt idx="117">
                  <c:v>79.696969696969703</c:v>
                </c:pt>
                <c:pt idx="118">
                  <c:v>81.212121212121218</c:v>
                </c:pt>
                <c:pt idx="119">
                  <c:v>81.515151515151516</c:v>
                </c:pt>
                <c:pt idx="120">
                  <c:v>82.12121212121211</c:v>
                </c:pt>
                <c:pt idx="121">
                  <c:v>82.727272727272734</c:v>
                </c:pt>
                <c:pt idx="122">
                  <c:v>83.030303030303031</c:v>
                </c:pt>
                <c:pt idx="123">
                  <c:v>83.333333333333343</c:v>
                </c:pt>
                <c:pt idx="124">
                  <c:v>83.939393939393938</c:v>
                </c:pt>
                <c:pt idx="125">
                  <c:v>84.242424242424235</c:v>
                </c:pt>
                <c:pt idx="126">
                  <c:v>84.242424242424235</c:v>
                </c:pt>
                <c:pt idx="127">
                  <c:v>85.151515151515156</c:v>
                </c:pt>
                <c:pt idx="128">
                  <c:v>85.757575757575751</c:v>
                </c:pt>
                <c:pt idx="129">
                  <c:v>86.060606060606062</c:v>
                </c:pt>
                <c:pt idx="130">
                  <c:v>86.969696969696969</c:v>
                </c:pt>
                <c:pt idx="131">
                  <c:v>87.575757575757578</c:v>
                </c:pt>
                <c:pt idx="132">
                  <c:v>88.181818181818187</c:v>
                </c:pt>
                <c:pt idx="133">
                  <c:v>89.393939393939391</c:v>
                </c:pt>
                <c:pt idx="134">
                  <c:v>90.303030303030312</c:v>
                </c:pt>
                <c:pt idx="135">
                  <c:v>90.909090909090907</c:v>
                </c:pt>
                <c:pt idx="136">
                  <c:v>91.818181818181827</c:v>
                </c:pt>
                <c:pt idx="137">
                  <c:v>92.424242424242422</c:v>
                </c:pt>
                <c:pt idx="138">
                  <c:v>92.72727272727272</c:v>
                </c:pt>
                <c:pt idx="139">
                  <c:v>93.333333333333329</c:v>
                </c:pt>
                <c:pt idx="140">
                  <c:v>93.939393939393938</c:v>
                </c:pt>
                <c:pt idx="141">
                  <c:v>94.545454545454547</c:v>
                </c:pt>
                <c:pt idx="142">
                  <c:v>95.454545454545453</c:v>
                </c:pt>
                <c:pt idx="143">
                  <c:v>96.060606060606062</c:v>
                </c:pt>
                <c:pt idx="144">
                  <c:v>96.969696969696969</c:v>
                </c:pt>
                <c:pt idx="145">
                  <c:v>98.181818181818187</c:v>
                </c:pt>
                <c:pt idx="146">
                  <c:v>99.090909090909093</c:v>
                </c:pt>
                <c:pt idx="147">
                  <c:v>99.393939393939391</c:v>
                </c:pt>
                <c:pt idx="148">
                  <c:v>99.393939393939391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49-43A2-B330-CA4CB8C2D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7759"/>
        <c:axId val="2103270831"/>
      </c:scatterChart>
      <c:valAx>
        <c:axId val="2095247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270831"/>
        <c:crosses val="autoZero"/>
        <c:crossBetween val="midCat"/>
      </c:valAx>
      <c:valAx>
        <c:axId val="21032708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7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_dist!$A$5777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_dist!$A$5778:$A$5927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-1.66</c:v>
                </c:pt>
                <c:pt idx="2">
                  <c:v>-1.603</c:v>
                </c:pt>
                <c:pt idx="3">
                  <c:v>-1.512</c:v>
                </c:pt>
                <c:pt idx="4">
                  <c:v>-1.45</c:v>
                </c:pt>
                <c:pt idx="5">
                  <c:v>-1.355</c:v>
                </c:pt>
                <c:pt idx="6">
                  <c:v>-1.33</c:v>
                </c:pt>
                <c:pt idx="7">
                  <c:v>-1.3089999999999999</c:v>
                </c:pt>
                <c:pt idx="8">
                  <c:v>-1.266</c:v>
                </c:pt>
                <c:pt idx="9">
                  <c:v>-1.2170000000000001</c:v>
                </c:pt>
                <c:pt idx="10">
                  <c:v>-1.17</c:v>
                </c:pt>
                <c:pt idx="11">
                  <c:v>-1.137</c:v>
                </c:pt>
                <c:pt idx="12">
                  <c:v>-1.1220000000000001</c:v>
                </c:pt>
                <c:pt idx="13">
                  <c:v>-1.081</c:v>
                </c:pt>
                <c:pt idx="14">
                  <c:v>-1.0329999999999999</c:v>
                </c:pt>
                <c:pt idx="15">
                  <c:v>-1.016</c:v>
                </c:pt>
                <c:pt idx="16">
                  <c:v>-0.98899999999999999</c:v>
                </c:pt>
                <c:pt idx="17">
                  <c:v>-0.92</c:v>
                </c:pt>
                <c:pt idx="18">
                  <c:v>-0.90600000000000003</c:v>
                </c:pt>
                <c:pt idx="19">
                  <c:v>-0.88800000000000001</c:v>
                </c:pt>
                <c:pt idx="20">
                  <c:v>-0.872</c:v>
                </c:pt>
                <c:pt idx="21">
                  <c:v>-0.84099999999999997</c:v>
                </c:pt>
                <c:pt idx="22">
                  <c:v>-0.82099999999999995</c:v>
                </c:pt>
                <c:pt idx="23">
                  <c:v>-0.79400000000000004</c:v>
                </c:pt>
                <c:pt idx="24">
                  <c:v>-0.77300000000000002</c:v>
                </c:pt>
                <c:pt idx="25">
                  <c:v>-0.753</c:v>
                </c:pt>
                <c:pt idx="26">
                  <c:v>-0.73599999999999999</c:v>
                </c:pt>
                <c:pt idx="27">
                  <c:v>-0.71599999999999997</c:v>
                </c:pt>
                <c:pt idx="28">
                  <c:v>-0.69</c:v>
                </c:pt>
                <c:pt idx="29">
                  <c:v>-0.67</c:v>
                </c:pt>
                <c:pt idx="30">
                  <c:v>-0.65100000000000002</c:v>
                </c:pt>
                <c:pt idx="31">
                  <c:v>-0.63200000000000001</c:v>
                </c:pt>
                <c:pt idx="32">
                  <c:v>-0.622</c:v>
                </c:pt>
                <c:pt idx="33">
                  <c:v>-0.6</c:v>
                </c:pt>
                <c:pt idx="34">
                  <c:v>-0.59</c:v>
                </c:pt>
                <c:pt idx="35">
                  <c:v>-0.57299999999999995</c:v>
                </c:pt>
                <c:pt idx="36">
                  <c:v>-0.56299999999999994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-0.51300000000000001</c:v>
                </c:pt>
                <c:pt idx="40">
                  <c:v>-0.503</c:v>
                </c:pt>
                <c:pt idx="41">
                  <c:v>-0.48</c:v>
                </c:pt>
                <c:pt idx="42">
                  <c:v>-0.46500000000000002</c:v>
                </c:pt>
                <c:pt idx="43">
                  <c:v>-0.44600000000000001</c:v>
                </c:pt>
                <c:pt idx="44">
                  <c:v>-0.433</c:v>
                </c:pt>
                <c:pt idx="45">
                  <c:v>-0.42299999999999999</c:v>
                </c:pt>
                <c:pt idx="46">
                  <c:v>-0.41099999999999998</c:v>
                </c:pt>
                <c:pt idx="47">
                  <c:v>-0.4</c:v>
                </c:pt>
                <c:pt idx="48">
                  <c:v>-0.39200000000000002</c:v>
                </c:pt>
                <c:pt idx="49">
                  <c:v>-0.38100000000000001</c:v>
                </c:pt>
                <c:pt idx="50">
                  <c:v>-0.36299999999999999</c:v>
                </c:pt>
                <c:pt idx="51">
                  <c:v>-0.35199999999999998</c:v>
                </c:pt>
                <c:pt idx="52">
                  <c:v>-0.34</c:v>
                </c:pt>
                <c:pt idx="53">
                  <c:v>-0.318</c:v>
                </c:pt>
                <c:pt idx="54">
                  <c:v>-0.31</c:v>
                </c:pt>
                <c:pt idx="55">
                  <c:v>-0.29099999999999998</c:v>
                </c:pt>
                <c:pt idx="56">
                  <c:v>-0.28399999999999997</c:v>
                </c:pt>
                <c:pt idx="57">
                  <c:v>-0.26600000000000001</c:v>
                </c:pt>
                <c:pt idx="58">
                  <c:v>-0.25800000000000001</c:v>
                </c:pt>
                <c:pt idx="59">
                  <c:v>-0.24299999999999999</c:v>
                </c:pt>
                <c:pt idx="60">
                  <c:v>-0.23</c:v>
                </c:pt>
                <c:pt idx="61">
                  <c:v>-0.216</c:v>
                </c:pt>
                <c:pt idx="62">
                  <c:v>-0.19900000000000001</c:v>
                </c:pt>
                <c:pt idx="63">
                  <c:v>-0.189</c:v>
                </c:pt>
                <c:pt idx="64">
                  <c:v>-0.18</c:v>
                </c:pt>
                <c:pt idx="65">
                  <c:v>-0.17299999999999999</c:v>
                </c:pt>
                <c:pt idx="66">
                  <c:v>-0.16300000000000001</c:v>
                </c:pt>
                <c:pt idx="67">
                  <c:v>-0.15</c:v>
                </c:pt>
                <c:pt idx="68">
                  <c:v>-0.13400000000000001</c:v>
                </c:pt>
                <c:pt idx="69">
                  <c:v>-0.11899999999999999</c:v>
                </c:pt>
                <c:pt idx="70">
                  <c:v>-0.11</c:v>
                </c:pt>
                <c:pt idx="71">
                  <c:v>-9.7000000000000003E-2</c:v>
                </c:pt>
                <c:pt idx="72">
                  <c:v>-8.8999999999999996E-2</c:v>
                </c:pt>
                <c:pt idx="73">
                  <c:v>-7.5999999999999998E-2</c:v>
                </c:pt>
                <c:pt idx="74">
                  <c:v>-6.3E-2</c:v>
                </c:pt>
                <c:pt idx="75">
                  <c:v>-5.5E-2</c:v>
                </c:pt>
                <c:pt idx="76">
                  <c:v>-3.4000000000000002E-2</c:v>
                </c:pt>
                <c:pt idx="77">
                  <c:v>-2.3E-2</c:v>
                </c:pt>
                <c:pt idx="78">
                  <c:v>-1.7000000000000001E-2</c:v>
                </c:pt>
                <c:pt idx="79">
                  <c:v>-4.0000000000000001E-3</c:v>
                </c:pt>
                <c:pt idx="80">
                  <c:v>5.0000000000000001E-3</c:v>
                </c:pt>
                <c:pt idx="81">
                  <c:v>1.7000000000000001E-2</c:v>
                </c:pt>
                <c:pt idx="82">
                  <c:v>2.8000000000000001E-2</c:v>
                </c:pt>
                <c:pt idx="83">
                  <c:v>0.04</c:v>
                </c:pt>
                <c:pt idx="84">
                  <c:v>5.0999999999999997E-2</c:v>
                </c:pt>
                <c:pt idx="85">
                  <c:v>7.4999999999999997E-2</c:v>
                </c:pt>
                <c:pt idx="86">
                  <c:v>8.6999999999999994E-2</c:v>
                </c:pt>
                <c:pt idx="87">
                  <c:v>0.10299999999999999</c:v>
                </c:pt>
                <c:pt idx="88">
                  <c:v>0.115</c:v>
                </c:pt>
                <c:pt idx="89">
                  <c:v>0.13300000000000001</c:v>
                </c:pt>
                <c:pt idx="90">
                  <c:v>0.14099999999999999</c:v>
                </c:pt>
                <c:pt idx="91">
                  <c:v>0.16800000000000001</c:v>
                </c:pt>
                <c:pt idx="92">
                  <c:v>0.18099999999999999</c:v>
                </c:pt>
                <c:pt idx="93">
                  <c:v>0.20200000000000001</c:v>
                </c:pt>
                <c:pt idx="94">
                  <c:v>0.20799999999999999</c:v>
                </c:pt>
                <c:pt idx="95">
                  <c:v>0.216</c:v>
                </c:pt>
                <c:pt idx="96">
                  <c:v>0.23799999999999999</c:v>
                </c:pt>
                <c:pt idx="97">
                  <c:v>0.255</c:v>
                </c:pt>
                <c:pt idx="98">
                  <c:v>0.27300000000000002</c:v>
                </c:pt>
                <c:pt idx="99">
                  <c:v>0.28799999999999998</c:v>
                </c:pt>
                <c:pt idx="100">
                  <c:v>0.30299999999999999</c:v>
                </c:pt>
                <c:pt idx="101">
                  <c:v>0.32300000000000001</c:v>
                </c:pt>
                <c:pt idx="102">
                  <c:v>0.33700000000000002</c:v>
                </c:pt>
                <c:pt idx="103">
                  <c:v>0.35499999999999998</c:v>
                </c:pt>
                <c:pt idx="104">
                  <c:v>0.379</c:v>
                </c:pt>
                <c:pt idx="105">
                  <c:v>0.40500000000000003</c:v>
                </c:pt>
                <c:pt idx="106">
                  <c:v>0.41899999999999998</c:v>
                </c:pt>
                <c:pt idx="107">
                  <c:v>0.43</c:v>
                </c:pt>
                <c:pt idx="108">
                  <c:v>0.437</c:v>
                </c:pt>
                <c:pt idx="109">
                  <c:v>0.45800000000000002</c:v>
                </c:pt>
                <c:pt idx="110">
                  <c:v>0.47299999999999998</c:v>
                </c:pt>
                <c:pt idx="111">
                  <c:v>0.49</c:v>
                </c:pt>
                <c:pt idx="112">
                  <c:v>0.51</c:v>
                </c:pt>
                <c:pt idx="113">
                  <c:v>0.54700000000000004</c:v>
                </c:pt>
                <c:pt idx="114">
                  <c:v>0.55500000000000005</c:v>
                </c:pt>
                <c:pt idx="115">
                  <c:v>0.56799999999999995</c:v>
                </c:pt>
                <c:pt idx="116">
                  <c:v>0.57699999999999996</c:v>
                </c:pt>
                <c:pt idx="117">
                  <c:v>0.58499999999999996</c:v>
                </c:pt>
                <c:pt idx="118">
                  <c:v>0.59799999999999998</c:v>
                </c:pt>
                <c:pt idx="119">
                  <c:v>0.62</c:v>
                </c:pt>
                <c:pt idx="120">
                  <c:v>0.63500000000000001</c:v>
                </c:pt>
                <c:pt idx="121">
                  <c:v>0.65600000000000003</c:v>
                </c:pt>
                <c:pt idx="122">
                  <c:v>0.67100000000000004</c:v>
                </c:pt>
                <c:pt idx="123">
                  <c:v>0.68400000000000005</c:v>
                </c:pt>
                <c:pt idx="124">
                  <c:v>0.71</c:v>
                </c:pt>
                <c:pt idx="125">
                  <c:v>0.72699999999999998</c:v>
                </c:pt>
                <c:pt idx="126">
                  <c:v>0.74099999999999999</c:v>
                </c:pt>
                <c:pt idx="127">
                  <c:v>0.76700000000000002</c:v>
                </c:pt>
                <c:pt idx="128">
                  <c:v>0.79700000000000004</c:v>
                </c:pt>
                <c:pt idx="129">
                  <c:v>0.81899999999999995</c:v>
                </c:pt>
                <c:pt idx="130">
                  <c:v>0.83099999999999996</c:v>
                </c:pt>
                <c:pt idx="131">
                  <c:v>0.84299999999999997</c:v>
                </c:pt>
                <c:pt idx="132">
                  <c:v>0.85299999999999998</c:v>
                </c:pt>
                <c:pt idx="133">
                  <c:v>0.86799999999999999</c:v>
                </c:pt>
                <c:pt idx="134">
                  <c:v>0.89400000000000002</c:v>
                </c:pt>
                <c:pt idx="135">
                  <c:v>0.92</c:v>
                </c:pt>
                <c:pt idx="136">
                  <c:v>0.95</c:v>
                </c:pt>
                <c:pt idx="137">
                  <c:v>0.99099999999999999</c:v>
                </c:pt>
                <c:pt idx="138">
                  <c:v>1.016</c:v>
                </c:pt>
                <c:pt idx="139">
                  <c:v>1.0469999999999999</c:v>
                </c:pt>
                <c:pt idx="140">
                  <c:v>1.0640000000000001</c:v>
                </c:pt>
                <c:pt idx="141">
                  <c:v>1.1000000000000001</c:v>
                </c:pt>
                <c:pt idx="142">
                  <c:v>1.1359999999999999</c:v>
                </c:pt>
                <c:pt idx="143">
                  <c:v>1.155</c:v>
                </c:pt>
                <c:pt idx="144">
                  <c:v>1.22</c:v>
                </c:pt>
                <c:pt idx="145">
                  <c:v>1.2709999999999999</c:v>
                </c:pt>
                <c:pt idx="146">
                  <c:v>1.319</c:v>
                </c:pt>
                <c:pt idx="147">
                  <c:v>1.431</c:v>
                </c:pt>
                <c:pt idx="148">
                  <c:v>1.6160000000000001</c:v>
                </c:pt>
                <c:pt idx="149">
                  <c:v>2.1819999999999999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1-4CC0-AB8C-5A1AB3D1765C}"/>
            </c:ext>
          </c:extLst>
        </c:ser>
        <c:ser>
          <c:idx val="1"/>
          <c:order val="1"/>
          <c:tx>
            <c:strRef>
              <c:f>_dist!$B$5777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_dist!$B$5778:$B$5927</c:f>
              <c:numCache>
                <c:formatCode>General</c:formatCode>
                <c:ptCount val="150"/>
                <c:pt idx="0">
                  <c:v>0</c:v>
                </c:pt>
                <c:pt idx="1">
                  <c:v>0.3546099290780142</c:v>
                </c:pt>
                <c:pt idx="2">
                  <c:v>0.3546099290780142</c:v>
                </c:pt>
                <c:pt idx="3">
                  <c:v>1.0638297872340425</c:v>
                </c:pt>
                <c:pt idx="4">
                  <c:v>2.1276595744680851</c:v>
                </c:pt>
                <c:pt idx="5">
                  <c:v>3.1914893617021276</c:v>
                </c:pt>
                <c:pt idx="6">
                  <c:v>4.2553191489361701</c:v>
                </c:pt>
                <c:pt idx="7">
                  <c:v>4.9645390070921991</c:v>
                </c:pt>
                <c:pt idx="8">
                  <c:v>6.0283687943262407</c:v>
                </c:pt>
                <c:pt idx="9">
                  <c:v>6.3829787234042552</c:v>
                </c:pt>
                <c:pt idx="10">
                  <c:v>7.4468085106382977</c:v>
                </c:pt>
                <c:pt idx="11">
                  <c:v>7.4468085106382977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8.8652482269503547</c:v>
                </c:pt>
                <c:pt idx="15">
                  <c:v>9.5744680851063837</c:v>
                </c:pt>
                <c:pt idx="16">
                  <c:v>10.283687943262411</c:v>
                </c:pt>
                <c:pt idx="17">
                  <c:v>10.283687943262411</c:v>
                </c:pt>
                <c:pt idx="18">
                  <c:v>10.99290780141844</c:v>
                </c:pt>
                <c:pt idx="19">
                  <c:v>11.347517730496454</c:v>
                </c:pt>
                <c:pt idx="20">
                  <c:v>11.702127659574469</c:v>
                </c:pt>
                <c:pt idx="21">
                  <c:v>12.056737588652481</c:v>
                </c:pt>
                <c:pt idx="22">
                  <c:v>13.120567375886525</c:v>
                </c:pt>
                <c:pt idx="23">
                  <c:v>14.539007092198581</c:v>
                </c:pt>
                <c:pt idx="24">
                  <c:v>14.893617021276595</c:v>
                </c:pt>
                <c:pt idx="25">
                  <c:v>15.24822695035461</c:v>
                </c:pt>
                <c:pt idx="26">
                  <c:v>16.312056737588655</c:v>
                </c:pt>
                <c:pt idx="27">
                  <c:v>16.666666666666664</c:v>
                </c:pt>
                <c:pt idx="28">
                  <c:v>17.021276595744681</c:v>
                </c:pt>
                <c:pt idx="29">
                  <c:v>17.730496453900709</c:v>
                </c:pt>
                <c:pt idx="30">
                  <c:v>18.794326241134751</c:v>
                </c:pt>
                <c:pt idx="31">
                  <c:v>20.921985815602838</c:v>
                </c:pt>
                <c:pt idx="32">
                  <c:v>20.921985815602838</c:v>
                </c:pt>
                <c:pt idx="33">
                  <c:v>21.631205673758867</c:v>
                </c:pt>
                <c:pt idx="34">
                  <c:v>22.340425531914892</c:v>
                </c:pt>
                <c:pt idx="35">
                  <c:v>23.404255319148938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25.886524822695034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28.01418439716312</c:v>
                </c:pt>
                <c:pt idx="43">
                  <c:v>28.368794326241137</c:v>
                </c:pt>
                <c:pt idx="44">
                  <c:v>29.078014184397162</c:v>
                </c:pt>
                <c:pt idx="45">
                  <c:v>29.078014184397162</c:v>
                </c:pt>
                <c:pt idx="46">
                  <c:v>29.787234042553191</c:v>
                </c:pt>
                <c:pt idx="47">
                  <c:v>31.205673758865249</c:v>
                </c:pt>
                <c:pt idx="48">
                  <c:v>32.62411347517731</c:v>
                </c:pt>
                <c:pt idx="49">
                  <c:v>33.333333333333329</c:v>
                </c:pt>
                <c:pt idx="50">
                  <c:v>33.687943262411345</c:v>
                </c:pt>
                <c:pt idx="51">
                  <c:v>34.042553191489361</c:v>
                </c:pt>
                <c:pt idx="52">
                  <c:v>34.042553191489361</c:v>
                </c:pt>
                <c:pt idx="53">
                  <c:v>34.751773049645394</c:v>
                </c:pt>
                <c:pt idx="54">
                  <c:v>35.460992907801419</c:v>
                </c:pt>
                <c:pt idx="55">
                  <c:v>35.815602836879435</c:v>
                </c:pt>
                <c:pt idx="56">
                  <c:v>36.524822695035461</c:v>
                </c:pt>
                <c:pt idx="57">
                  <c:v>37.234042553191486</c:v>
                </c:pt>
                <c:pt idx="58">
                  <c:v>37.588652482269502</c:v>
                </c:pt>
                <c:pt idx="59">
                  <c:v>38.297872340425535</c:v>
                </c:pt>
                <c:pt idx="60">
                  <c:v>39.00709219858156</c:v>
                </c:pt>
                <c:pt idx="61">
                  <c:v>39.716312056737593</c:v>
                </c:pt>
                <c:pt idx="62">
                  <c:v>40.780141843971627</c:v>
                </c:pt>
                <c:pt idx="63">
                  <c:v>41.134751773049643</c:v>
                </c:pt>
                <c:pt idx="64">
                  <c:v>42.553191489361701</c:v>
                </c:pt>
                <c:pt idx="65">
                  <c:v>42.907801418439718</c:v>
                </c:pt>
                <c:pt idx="66">
                  <c:v>44.326241134751768</c:v>
                </c:pt>
                <c:pt idx="67">
                  <c:v>44.680851063829785</c:v>
                </c:pt>
                <c:pt idx="68">
                  <c:v>45.035460992907801</c:v>
                </c:pt>
                <c:pt idx="69">
                  <c:v>46.808510638297875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48.936170212765958</c:v>
                </c:pt>
                <c:pt idx="73">
                  <c:v>50</c:v>
                </c:pt>
                <c:pt idx="74">
                  <c:v>50.709219858156033</c:v>
                </c:pt>
                <c:pt idx="75">
                  <c:v>52.12765957446809</c:v>
                </c:pt>
                <c:pt idx="76">
                  <c:v>52.836879432624116</c:v>
                </c:pt>
                <c:pt idx="77">
                  <c:v>53.900709219858157</c:v>
                </c:pt>
                <c:pt idx="78">
                  <c:v>54.609929078014183</c:v>
                </c:pt>
                <c:pt idx="79">
                  <c:v>55.673758865248224</c:v>
                </c:pt>
                <c:pt idx="80">
                  <c:v>56.38297872340425</c:v>
                </c:pt>
                <c:pt idx="81">
                  <c:v>57.092198581560282</c:v>
                </c:pt>
                <c:pt idx="82">
                  <c:v>58.51063829787234</c:v>
                </c:pt>
                <c:pt idx="83">
                  <c:v>58.865248226950349</c:v>
                </c:pt>
                <c:pt idx="84">
                  <c:v>59.574468085106382</c:v>
                </c:pt>
                <c:pt idx="85">
                  <c:v>60.283687943262407</c:v>
                </c:pt>
                <c:pt idx="86">
                  <c:v>60.99290780141844</c:v>
                </c:pt>
                <c:pt idx="87">
                  <c:v>61.347517730496456</c:v>
                </c:pt>
                <c:pt idx="88">
                  <c:v>61.702127659574465</c:v>
                </c:pt>
                <c:pt idx="89">
                  <c:v>62.056737588652474</c:v>
                </c:pt>
                <c:pt idx="90">
                  <c:v>63.12056737588653</c:v>
                </c:pt>
                <c:pt idx="91">
                  <c:v>63.12056737588653</c:v>
                </c:pt>
                <c:pt idx="92">
                  <c:v>63.829787234042556</c:v>
                </c:pt>
                <c:pt idx="93">
                  <c:v>64.893617021276597</c:v>
                </c:pt>
                <c:pt idx="94">
                  <c:v>64.893617021276597</c:v>
                </c:pt>
                <c:pt idx="95">
                  <c:v>65.60283687943263</c:v>
                </c:pt>
                <c:pt idx="96">
                  <c:v>65.957446808510639</c:v>
                </c:pt>
                <c:pt idx="97">
                  <c:v>67.021276595744681</c:v>
                </c:pt>
                <c:pt idx="98">
                  <c:v>67.37588652482269</c:v>
                </c:pt>
                <c:pt idx="99">
                  <c:v>68.085106382978722</c:v>
                </c:pt>
                <c:pt idx="100">
                  <c:v>68.439716312056746</c:v>
                </c:pt>
                <c:pt idx="101">
                  <c:v>68.794326241134755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70.212765957446805</c:v>
                </c:pt>
                <c:pt idx="105">
                  <c:v>70.567375886524815</c:v>
                </c:pt>
                <c:pt idx="106">
                  <c:v>70.921985815602838</c:v>
                </c:pt>
                <c:pt idx="107">
                  <c:v>71.63120567375887</c:v>
                </c:pt>
                <c:pt idx="108">
                  <c:v>72.695035460992912</c:v>
                </c:pt>
                <c:pt idx="109">
                  <c:v>73.75886524822694</c:v>
                </c:pt>
                <c:pt idx="110">
                  <c:v>74.113475177304963</c:v>
                </c:pt>
                <c:pt idx="111">
                  <c:v>74.468085106382972</c:v>
                </c:pt>
                <c:pt idx="112">
                  <c:v>75.531914893617028</c:v>
                </c:pt>
                <c:pt idx="113">
                  <c:v>77.304964539007088</c:v>
                </c:pt>
                <c:pt idx="114">
                  <c:v>77.659574468085097</c:v>
                </c:pt>
                <c:pt idx="115">
                  <c:v>78.36879432624113</c:v>
                </c:pt>
                <c:pt idx="116">
                  <c:v>79.078014184397162</c:v>
                </c:pt>
                <c:pt idx="117">
                  <c:v>79.432624113475185</c:v>
                </c:pt>
                <c:pt idx="118">
                  <c:v>80.141843971631204</c:v>
                </c:pt>
                <c:pt idx="119">
                  <c:v>80.496453900709213</c:v>
                </c:pt>
                <c:pt idx="120">
                  <c:v>81.205673758865245</c:v>
                </c:pt>
                <c:pt idx="121">
                  <c:v>81.914893617021278</c:v>
                </c:pt>
                <c:pt idx="122">
                  <c:v>82.62411347517731</c:v>
                </c:pt>
                <c:pt idx="123">
                  <c:v>82.978723404255319</c:v>
                </c:pt>
                <c:pt idx="124">
                  <c:v>83.687943262411352</c:v>
                </c:pt>
                <c:pt idx="125">
                  <c:v>84.39716312056737</c:v>
                </c:pt>
                <c:pt idx="126">
                  <c:v>84.751773049645379</c:v>
                </c:pt>
                <c:pt idx="127">
                  <c:v>85.460992907801412</c:v>
                </c:pt>
                <c:pt idx="128">
                  <c:v>86.524822695035468</c:v>
                </c:pt>
                <c:pt idx="129">
                  <c:v>87.2340425531915</c:v>
                </c:pt>
                <c:pt idx="130">
                  <c:v>87.2340425531915</c:v>
                </c:pt>
                <c:pt idx="131">
                  <c:v>87.943262411347519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89.361702127659569</c:v>
                </c:pt>
                <c:pt idx="135">
                  <c:v>89.716312056737593</c:v>
                </c:pt>
                <c:pt idx="136">
                  <c:v>90.425531914893625</c:v>
                </c:pt>
                <c:pt idx="137">
                  <c:v>91.843971631205676</c:v>
                </c:pt>
                <c:pt idx="138">
                  <c:v>93.61702127659575</c:v>
                </c:pt>
                <c:pt idx="139">
                  <c:v>94.326241134751783</c:v>
                </c:pt>
                <c:pt idx="140">
                  <c:v>95.035460992907801</c:v>
                </c:pt>
                <c:pt idx="141">
                  <c:v>95.39007092198581</c:v>
                </c:pt>
                <c:pt idx="142">
                  <c:v>95.744680851063833</c:v>
                </c:pt>
                <c:pt idx="143">
                  <c:v>95.744680851063833</c:v>
                </c:pt>
                <c:pt idx="144">
                  <c:v>96.453900709219852</c:v>
                </c:pt>
                <c:pt idx="145">
                  <c:v>97.872340425531917</c:v>
                </c:pt>
                <c:pt idx="146">
                  <c:v>98.226950354609926</c:v>
                </c:pt>
                <c:pt idx="147">
                  <c:v>98.936170212765958</c:v>
                </c:pt>
                <c:pt idx="148">
                  <c:v>98.936170212765958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E1-4CC0-AB8C-5A1AB3D1765C}"/>
            </c:ext>
          </c:extLst>
        </c:ser>
        <c:ser>
          <c:idx val="2"/>
          <c:order val="2"/>
          <c:tx>
            <c:strRef>
              <c:f>_dist!$C$5777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_dist!$C$5778:$C$5927</c:f>
              <c:numCache>
                <c:formatCode>General</c:formatCode>
                <c:ptCount val="150"/>
                <c:pt idx="0">
                  <c:v>0.30120481927710846</c:v>
                </c:pt>
                <c:pt idx="1">
                  <c:v>0.90361445783132521</c:v>
                </c:pt>
                <c:pt idx="2">
                  <c:v>2.1084337349397591</c:v>
                </c:pt>
                <c:pt idx="3">
                  <c:v>2.4096385542168677</c:v>
                </c:pt>
                <c:pt idx="4">
                  <c:v>2.4096385542168677</c:v>
                </c:pt>
                <c:pt idx="5">
                  <c:v>3.0120481927710845</c:v>
                </c:pt>
                <c:pt idx="6">
                  <c:v>3.3132530120481931</c:v>
                </c:pt>
                <c:pt idx="7">
                  <c:v>3.9156626506024099</c:v>
                </c:pt>
                <c:pt idx="8">
                  <c:v>4.8192771084337354</c:v>
                </c:pt>
                <c:pt idx="9">
                  <c:v>5.4216867469879517</c:v>
                </c:pt>
                <c:pt idx="10">
                  <c:v>5.7228915662650603</c:v>
                </c:pt>
                <c:pt idx="11">
                  <c:v>6.024096385542169</c:v>
                </c:pt>
                <c:pt idx="12">
                  <c:v>6.6265060240963862</c:v>
                </c:pt>
                <c:pt idx="13">
                  <c:v>7.2289156626506017</c:v>
                </c:pt>
                <c:pt idx="14">
                  <c:v>8.1325301204819276</c:v>
                </c:pt>
                <c:pt idx="15">
                  <c:v>8.1325301204819276</c:v>
                </c:pt>
                <c:pt idx="16">
                  <c:v>8.7349397590361448</c:v>
                </c:pt>
                <c:pt idx="17">
                  <c:v>9.6385542168674707</c:v>
                </c:pt>
                <c:pt idx="18">
                  <c:v>10.240963855421686</c:v>
                </c:pt>
                <c:pt idx="19">
                  <c:v>10.843373493975903</c:v>
                </c:pt>
                <c:pt idx="20">
                  <c:v>11.445783132530121</c:v>
                </c:pt>
                <c:pt idx="21">
                  <c:v>12.650602409638553</c:v>
                </c:pt>
                <c:pt idx="22">
                  <c:v>12.951807228915662</c:v>
                </c:pt>
                <c:pt idx="23">
                  <c:v>12.951807228915662</c:v>
                </c:pt>
                <c:pt idx="24">
                  <c:v>13.855421686746988</c:v>
                </c:pt>
                <c:pt idx="25">
                  <c:v>14.457831325301203</c:v>
                </c:pt>
                <c:pt idx="26">
                  <c:v>14.759036144578314</c:v>
                </c:pt>
                <c:pt idx="27">
                  <c:v>15.66265060240964</c:v>
                </c:pt>
                <c:pt idx="28">
                  <c:v>16.265060240963855</c:v>
                </c:pt>
                <c:pt idx="29">
                  <c:v>16.867469879518072</c:v>
                </c:pt>
                <c:pt idx="30">
                  <c:v>17.168674698795179</c:v>
                </c:pt>
                <c:pt idx="31">
                  <c:v>17.46987951807229</c:v>
                </c:pt>
                <c:pt idx="32">
                  <c:v>18.975903614457831</c:v>
                </c:pt>
                <c:pt idx="33">
                  <c:v>19.578313253012048</c:v>
                </c:pt>
                <c:pt idx="34">
                  <c:v>20.180722891566266</c:v>
                </c:pt>
                <c:pt idx="35">
                  <c:v>21.084337349397593</c:v>
                </c:pt>
                <c:pt idx="36">
                  <c:v>21.987951807228914</c:v>
                </c:pt>
                <c:pt idx="37">
                  <c:v>23.192771084337348</c:v>
                </c:pt>
                <c:pt idx="38">
                  <c:v>23.795180722891565</c:v>
                </c:pt>
                <c:pt idx="39">
                  <c:v>24.69879518072289</c:v>
                </c:pt>
                <c:pt idx="40">
                  <c:v>25.301204819277107</c:v>
                </c:pt>
                <c:pt idx="41">
                  <c:v>25.602409638554217</c:v>
                </c:pt>
                <c:pt idx="42">
                  <c:v>26.506024096385545</c:v>
                </c:pt>
                <c:pt idx="43">
                  <c:v>27.108433734939759</c:v>
                </c:pt>
                <c:pt idx="44">
                  <c:v>27.710843373493976</c:v>
                </c:pt>
                <c:pt idx="45">
                  <c:v>28.614457831325304</c:v>
                </c:pt>
                <c:pt idx="46">
                  <c:v>29.819277108433734</c:v>
                </c:pt>
                <c:pt idx="47">
                  <c:v>30.421686746987952</c:v>
                </c:pt>
                <c:pt idx="48">
                  <c:v>30.722891566265059</c:v>
                </c:pt>
                <c:pt idx="49">
                  <c:v>31.024096385542173</c:v>
                </c:pt>
                <c:pt idx="50">
                  <c:v>32.228915662650607</c:v>
                </c:pt>
                <c:pt idx="51">
                  <c:v>33.734939759036145</c:v>
                </c:pt>
                <c:pt idx="52">
                  <c:v>34.638554216867469</c:v>
                </c:pt>
                <c:pt idx="53">
                  <c:v>35.24096385542169</c:v>
                </c:pt>
                <c:pt idx="54">
                  <c:v>36.445783132530117</c:v>
                </c:pt>
                <c:pt idx="55">
                  <c:v>37.048192771084338</c:v>
                </c:pt>
                <c:pt idx="56">
                  <c:v>37.650602409638559</c:v>
                </c:pt>
                <c:pt idx="57">
                  <c:v>38.253012048192772</c:v>
                </c:pt>
                <c:pt idx="58">
                  <c:v>38.855421686746986</c:v>
                </c:pt>
                <c:pt idx="59">
                  <c:v>40.060240963855421</c:v>
                </c:pt>
                <c:pt idx="60">
                  <c:v>40.662650602409641</c:v>
                </c:pt>
                <c:pt idx="61">
                  <c:v>41.566265060240966</c:v>
                </c:pt>
                <c:pt idx="62">
                  <c:v>42.46987951807229</c:v>
                </c:pt>
                <c:pt idx="63">
                  <c:v>43.674698795180724</c:v>
                </c:pt>
                <c:pt idx="64">
                  <c:v>44.277108433734938</c:v>
                </c:pt>
                <c:pt idx="65">
                  <c:v>45.180722891566269</c:v>
                </c:pt>
                <c:pt idx="66">
                  <c:v>45.481927710843372</c:v>
                </c:pt>
                <c:pt idx="67">
                  <c:v>46.084337349397593</c:v>
                </c:pt>
                <c:pt idx="68">
                  <c:v>46.686746987951807</c:v>
                </c:pt>
                <c:pt idx="69">
                  <c:v>46.987951807228917</c:v>
                </c:pt>
                <c:pt idx="70">
                  <c:v>48.493975903614455</c:v>
                </c:pt>
                <c:pt idx="71">
                  <c:v>49.698795180722897</c:v>
                </c:pt>
                <c:pt idx="72">
                  <c:v>50.903614457831324</c:v>
                </c:pt>
                <c:pt idx="73">
                  <c:v>51.807228915662648</c:v>
                </c:pt>
                <c:pt idx="74">
                  <c:v>52.710843373493979</c:v>
                </c:pt>
                <c:pt idx="75">
                  <c:v>53.313253012048193</c:v>
                </c:pt>
                <c:pt idx="76">
                  <c:v>54.216867469879517</c:v>
                </c:pt>
                <c:pt idx="77">
                  <c:v>54.819277108433738</c:v>
                </c:pt>
                <c:pt idx="78">
                  <c:v>55.120481927710841</c:v>
                </c:pt>
                <c:pt idx="79">
                  <c:v>55.722891566265062</c:v>
                </c:pt>
                <c:pt idx="80">
                  <c:v>56.325301204819276</c:v>
                </c:pt>
                <c:pt idx="81">
                  <c:v>57.228915662650607</c:v>
                </c:pt>
                <c:pt idx="82">
                  <c:v>57.831325301204814</c:v>
                </c:pt>
                <c:pt idx="83">
                  <c:v>57.831325301204814</c:v>
                </c:pt>
                <c:pt idx="84">
                  <c:v>58.132530120481931</c:v>
                </c:pt>
                <c:pt idx="85">
                  <c:v>59.638554216867469</c:v>
                </c:pt>
                <c:pt idx="86">
                  <c:v>60.24096385542169</c:v>
                </c:pt>
                <c:pt idx="87">
                  <c:v>60.542168674698793</c:v>
                </c:pt>
                <c:pt idx="88">
                  <c:v>61.144578313253021</c:v>
                </c:pt>
                <c:pt idx="89">
                  <c:v>62.048192771084345</c:v>
                </c:pt>
                <c:pt idx="90">
                  <c:v>62.048192771084345</c:v>
                </c:pt>
                <c:pt idx="91">
                  <c:v>62.650602409638559</c:v>
                </c:pt>
                <c:pt idx="92">
                  <c:v>63.253012048192772</c:v>
                </c:pt>
                <c:pt idx="93">
                  <c:v>63.855421686746979</c:v>
                </c:pt>
                <c:pt idx="94">
                  <c:v>65.662650602409627</c:v>
                </c:pt>
                <c:pt idx="95">
                  <c:v>66.265060240963862</c:v>
                </c:pt>
                <c:pt idx="96">
                  <c:v>68.07228915662651</c:v>
                </c:pt>
                <c:pt idx="97">
                  <c:v>68.674698795180717</c:v>
                </c:pt>
                <c:pt idx="98">
                  <c:v>69.578313253012041</c:v>
                </c:pt>
                <c:pt idx="99">
                  <c:v>70.783132530120483</c:v>
                </c:pt>
                <c:pt idx="100">
                  <c:v>71.385542168674704</c:v>
                </c:pt>
                <c:pt idx="101">
                  <c:v>72.891566265060234</c:v>
                </c:pt>
                <c:pt idx="102">
                  <c:v>72.891566265060234</c:v>
                </c:pt>
                <c:pt idx="103">
                  <c:v>72.891566265060234</c:v>
                </c:pt>
                <c:pt idx="104">
                  <c:v>73.192771084337352</c:v>
                </c:pt>
                <c:pt idx="105">
                  <c:v>73.795180722891558</c:v>
                </c:pt>
                <c:pt idx="106">
                  <c:v>75</c:v>
                </c:pt>
                <c:pt idx="107">
                  <c:v>75.903614457831324</c:v>
                </c:pt>
                <c:pt idx="108">
                  <c:v>76.506024096385545</c:v>
                </c:pt>
                <c:pt idx="109">
                  <c:v>77.108433734939766</c:v>
                </c:pt>
                <c:pt idx="110">
                  <c:v>77.409638554216869</c:v>
                </c:pt>
                <c:pt idx="111">
                  <c:v>78.614457831325296</c:v>
                </c:pt>
                <c:pt idx="112">
                  <c:v>78.915662650602414</c:v>
                </c:pt>
                <c:pt idx="113">
                  <c:v>79.518072289156621</c:v>
                </c:pt>
                <c:pt idx="114">
                  <c:v>80.120481927710841</c:v>
                </c:pt>
                <c:pt idx="115">
                  <c:v>81.024096385542165</c:v>
                </c:pt>
                <c:pt idx="116">
                  <c:v>81.325301204819283</c:v>
                </c:pt>
                <c:pt idx="117">
                  <c:v>82.53012048192771</c:v>
                </c:pt>
                <c:pt idx="118">
                  <c:v>83.132530120481931</c:v>
                </c:pt>
                <c:pt idx="119">
                  <c:v>84.036144578313255</c:v>
                </c:pt>
                <c:pt idx="120">
                  <c:v>84.337349397590373</c:v>
                </c:pt>
                <c:pt idx="121">
                  <c:v>85.240963855421697</c:v>
                </c:pt>
                <c:pt idx="122">
                  <c:v>86.144578313253021</c:v>
                </c:pt>
                <c:pt idx="123">
                  <c:v>86.445783132530124</c:v>
                </c:pt>
                <c:pt idx="124">
                  <c:v>87.349397590361448</c:v>
                </c:pt>
                <c:pt idx="125">
                  <c:v>87.951807228915655</c:v>
                </c:pt>
                <c:pt idx="126">
                  <c:v>87.951807228915655</c:v>
                </c:pt>
                <c:pt idx="127">
                  <c:v>89.156626506024097</c:v>
                </c:pt>
                <c:pt idx="128">
                  <c:v>89.759036144578303</c:v>
                </c:pt>
                <c:pt idx="129">
                  <c:v>90.662650602409627</c:v>
                </c:pt>
                <c:pt idx="130">
                  <c:v>90.963855421686745</c:v>
                </c:pt>
                <c:pt idx="131">
                  <c:v>91.867469879518069</c:v>
                </c:pt>
                <c:pt idx="132">
                  <c:v>92.771084337349393</c:v>
                </c:pt>
                <c:pt idx="133">
                  <c:v>93.674698795180717</c:v>
                </c:pt>
                <c:pt idx="134">
                  <c:v>93.975903614457835</c:v>
                </c:pt>
                <c:pt idx="135">
                  <c:v>94.277108433734938</c:v>
                </c:pt>
                <c:pt idx="136">
                  <c:v>94.277108433734938</c:v>
                </c:pt>
                <c:pt idx="137">
                  <c:v>94.879518072289159</c:v>
                </c:pt>
                <c:pt idx="138">
                  <c:v>94.879518072289159</c:v>
                </c:pt>
                <c:pt idx="139">
                  <c:v>95.180722891566262</c:v>
                </c:pt>
                <c:pt idx="140">
                  <c:v>96.084337349397586</c:v>
                </c:pt>
                <c:pt idx="141">
                  <c:v>96.686746987951807</c:v>
                </c:pt>
                <c:pt idx="142">
                  <c:v>97.289156626506028</c:v>
                </c:pt>
                <c:pt idx="143">
                  <c:v>97.891566265060234</c:v>
                </c:pt>
                <c:pt idx="144">
                  <c:v>98.493975903614455</c:v>
                </c:pt>
                <c:pt idx="145">
                  <c:v>99.096385542168676</c:v>
                </c:pt>
                <c:pt idx="146">
                  <c:v>99.698795180722882</c:v>
                </c:pt>
                <c:pt idx="147">
                  <c:v>99.698795180722882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E1-4CC0-AB8C-5A1AB3D1765C}"/>
            </c:ext>
          </c:extLst>
        </c:ser>
        <c:ser>
          <c:idx val="3"/>
          <c:order val="3"/>
          <c:tx>
            <c:strRef>
              <c:f>_dist!$D$5777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_dist!$D$5778:$D$5927</c:f>
              <c:numCache>
                <c:formatCode>General</c:formatCode>
                <c:ptCount val="150"/>
                <c:pt idx="0">
                  <c:v>0</c:v>
                </c:pt>
                <c:pt idx="1">
                  <c:v>0.60606060606060608</c:v>
                </c:pt>
                <c:pt idx="2">
                  <c:v>0.90909090909090906</c:v>
                </c:pt>
                <c:pt idx="3">
                  <c:v>1.5151515151515151</c:v>
                </c:pt>
                <c:pt idx="4">
                  <c:v>2.1212121212121215</c:v>
                </c:pt>
                <c:pt idx="5">
                  <c:v>2.7272727272727271</c:v>
                </c:pt>
                <c:pt idx="6">
                  <c:v>3.0303030303030303</c:v>
                </c:pt>
                <c:pt idx="7">
                  <c:v>3.3333333333333335</c:v>
                </c:pt>
                <c:pt idx="8">
                  <c:v>3.6363636363636362</c:v>
                </c:pt>
                <c:pt idx="9">
                  <c:v>4.5454545454545459</c:v>
                </c:pt>
                <c:pt idx="10">
                  <c:v>4.8484848484848486</c:v>
                </c:pt>
                <c:pt idx="11">
                  <c:v>6.0606060606060606</c:v>
                </c:pt>
                <c:pt idx="12">
                  <c:v>6.666666666666667</c:v>
                </c:pt>
                <c:pt idx="13">
                  <c:v>7.2727272727272725</c:v>
                </c:pt>
                <c:pt idx="14">
                  <c:v>8.1818181818181817</c:v>
                </c:pt>
                <c:pt idx="15">
                  <c:v>9.3939393939393927</c:v>
                </c:pt>
                <c:pt idx="16">
                  <c:v>9.6969696969696972</c:v>
                </c:pt>
                <c:pt idx="17">
                  <c:v>10.909090909090908</c:v>
                </c:pt>
                <c:pt idx="18">
                  <c:v>11.515151515151516</c:v>
                </c:pt>
                <c:pt idx="19">
                  <c:v>12.727272727272727</c:v>
                </c:pt>
                <c:pt idx="20">
                  <c:v>13.333333333333334</c:v>
                </c:pt>
                <c:pt idx="21">
                  <c:v>14.242424242424242</c:v>
                </c:pt>
                <c:pt idx="22">
                  <c:v>14.84848484848485</c:v>
                </c:pt>
                <c:pt idx="23">
                  <c:v>15.151515151515152</c:v>
                </c:pt>
                <c:pt idx="24">
                  <c:v>15.454545454545453</c:v>
                </c:pt>
                <c:pt idx="25">
                  <c:v>16.363636363636363</c:v>
                </c:pt>
                <c:pt idx="26">
                  <c:v>16.969696969696972</c:v>
                </c:pt>
                <c:pt idx="27">
                  <c:v>17.575757575757574</c:v>
                </c:pt>
                <c:pt idx="28">
                  <c:v>18.181818181818183</c:v>
                </c:pt>
                <c:pt idx="29">
                  <c:v>19.393939393939394</c:v>
                </c:pt>
                <c:pt idx="30">
                  <c:v>19.696969696969695</c:v>
                </c:pt>
                <c:pt idx="31">
                  <c:v>20</c:v>
                </c:pt>
                <c:pt idx="32">
                  <c:v>20.606060606060606</c:v>
                </c:pt>
                <c:pt idx="33">
                  <c:v>21.515151515151516</c:v>
                </c:pt>
                <c:pt idx="34">
                  <c:v>22.121212121212121</c:v>
                </c:pt>
                <c:pt idx="35">
                  <c:v>22.121212121212121</c:v>
                </c:pt>
                <c:pt idx="36">
                  <c:v>23.030303030303031</c:v>
                </c:pt>
                <c:pt idx="37">
                  <c:v>23.636363636363637</c:v>
                </c:pt>
                <c:pt idx="38">
                  <c:v>24.242424242424242</c:v>
                </c:pt>
                <c:pt idx="39">
                  <c:v>25.151515151515152</c:v>
                </c:pt>
                <c:pt idx="40">
                  <c:v>25.454545454545453</c:v>
                </c:pt>
                <c:pt idx="41">
                  <c:v>26.666666666666668</c:v>
                </c:pt>
                <c:pt idx="42">
                  <c:v>26.969696969696972</c:v>
                </c:pt>
                <c:pt idx="43">
                  <c:v>27.575757575757574</c:v>
                </c:pt>
                <c:pt idx="44">
                  <c:v>28.484848484848484</c:v>
                </c:pt>
                <c:pt idx="45">
                  <c:v>29.393939393939394</c:v>
                </c:pt>
                <c:pt idx="46">
                  <c:v>29.393939393939394</c:v>
                </c:pt>
                <c:pt idx="47">
                  <c:v>29.696969696969699</c:v>
                </c:pt>
                <c:pt idx="48">
                  <c:v>30.303030303030305</c:v>
                </c:pt>
                <c:pt idx="49">
                  <c:v>31.212121212121215</c:v>
                </c:pt>
                <c:pt idx="50">
                  <c:v>31.515151515151512</c:v>
                </c:pt>
                <c:pt idx="51">
                  <c:v>31.818181818181817</c:v>
                </c:pt>
                <c:pt idx="52">
                  <c:v>32.424242424242422</c:v>
                </c:pt>
                <c:pt idx="53">
                  <c:v>33.636363636363633</c:v>
                </c:pt>
                <c:pt idx="54">
                  <c:v>33.636363636363633</c:v>
                </c:pt>
                <c:pt idx="55">
                  <c:v>35.151515151515149</c:v>
                </c:pt>
                <c:pt idx="56">
                  <c:v>35.454545454545453</c:v>
                </c:pt>
                <c:pt idx="57">
                  <c:v>36.363636363636367</c:v>
                </c:pt>
                <c:pt idx="58">
                  <c:v>37.272727272727273</c:v>
                </c:pt>
                <c:pt idx="59">
                  <c:v>38.484848484848484</c:v>
                </c:pt>
                <c:pt idx="60">
                  <c:v>39.090909090909093</c:v>
                </c:pt>
                <c:pt idx="61">
                  <c:v>40</c:v>
                </c:pt>
                <c:pt idx="62">
                  <c:v>40.303030303030305</c:v>
                </c:pt>
                <c:pt idx="63">
                  <c:v>40.909090909090914</c:v>
                </c:pt>
                <c:pt idx="64">
                  <c:v>41.212121212121211</c:v>
                </c:pt>
                <c:pt idx="65">
                  <c:v>42.121212121212118</c:v>
                </c:pt>
                <c:pt idx="66">
                  <c:v>42.424242424242422</c:v>
                </c:pt>
                <c:pt idx="67">
                  <c:v>43.333333333333336</c:v>
                </c:pt>
                <c:pt idx="68">
                  <c:v>44.545454545454547</c:v>
                </c:pt>
                <c:pt idx="69">
                  <c:v>45.151515151515156</c:v>
                </c:pt>
                <c:pt idx="70">
                  <c:v>46.060606060606062</c:v>
                </c:pt>
                <c:pt idx="71">
                  <c:v>46.36363636363636</c:v>
                </c:pt>
                <c:pt idx="72">
                  <c:v>46.969696969696969</c:v>
                </c:pt>
                <c:pt idx="73">
                  <c:v>47.272727272727273</c:v>
                </c:pt>
                <c:pt idx="74">
                  <c:v>47.575757575757578</c:v>
                </c:pt>
                <c:pt idx="75">
                  <c:v>47.878787878787875</c:v>
                </c:pt>
                <c:pt idx="76">
                  <c:v>48.18181818181818</c:v>
                </c:pt>
                <c:pt idx="77">
                  <c:v>48.787878787878789</c:v>
                </c:pt>
                <c:pt idx="78">
                  <c:v>49.696969696969695</c:v>
                </c:pt>
                <c:pt idx="79">
                  <c:v>50</c:v>
                </c:pt>
                <c:pt idx="80">
                  <c:v>50.909090909090907</c:v>
                </c:pt>
                <c:pt idx="81">
                  <c:v>51.81818181818182</c:v>
                </c:pt>
                <c:pt idx="82">
                  <c:v>52.72727272727272</c:v>
                </c:pt>
                <c:pt idx="83">
                  <c:v>53.939393939393945</c:v>
                </c:pt>
                <c:pt idx="84">
                  <c:v>54.54545454545454</c:v>
                </c:pt>
                <c:pt idx="85">
                  <c:v>54.848484848484844</c:v>
                </c:pt>
                <c:pt idx="86">
                  <c:v>55.757575757575765</c:v>
                </c:pt>
                <c:pt idx="87">
                  <c:v>56.666666666666664</c:v>
                </c:pt>
                <c:pt idx="88">
                  <c:v>57.575757575757578</c:v>
                </c:pt>
                <c:pt idx="89">
                  <c:v>58.787878787878789</c:v>
                </c:pt>
                <c:pt idx="90">
                  <c:v>60</c:v>
                </c:pt>
                <c:pt idx="91">
                  <c:v>60.909090909090914</c:v>
                </c:pt>
                <c:pt idx="92">
                  <c:v>61.515151515151508</c:v>
                </c:pt>
                <c:pt idx="93">
                  <c:v>62.121212121212125</c:v>
                </c:pt>
                <c:pt idx="94">
                  <c:v>63.333333333333329</c:v>
                </c:pt>
                <c:pt idx="95">
                  <c:v>63.939393939393938</c:v>
                </c:pt>
                <c:pt idx="96">
                  <c:v>64.242424242424249</c:v>
                </c:pt>
                <c:pt idx="97">
                  <c:v>64.848484848484844</c:v>
                </c:pt>
                <c:pt idx="98">
                  <c:v>65.454545454545453</c:v>
                </c:pt>
                <c:pt idx="99">
                  <c:v>66.060606060606062</c:v>
                </c:pt>
                <c:pt idx="100">
                  <c:v>66.969696969696969</c:v>
                </c:pt>
                <c:pt idx="101">
                  <c:v>67.575757575757578</c:v>
                </c:pt>
                <c:pt idx="102">
                  <c:v>69.090909090909093</c:v>
                </c:pt>
                <c:pt idx="103">
                  <c:v>70.303030303030297</c:v>
                </c:pt>
                <c:pt idx="104">
                  <c:v>71.212121212121218</c:v>
                </c:pt>
                <c:pt idx="105">
                  <c:v>72.424242424242422</c:v>
                </c:pt>
                <c:pt idx="106">
                  <c:v>72.727272727272734</c:v>
                </c:pt>
                <c:pt idx="107">
                  <c:v>73.333333333333329</c:v>
                </c:pt>
                <c:pt idx="108">
                  <c:v>73.333333333333329</c:v>
                </c:pt>
                <c:pt idx="109">
                  <c:v>73.939393939393938</c:v>
                </c:pt>
                <c:pt idx="110">
                  <c:v>74.848484848484858</c:v>
                </c:pt>
                <c:pt idx="111">
                  <c:v>75.454545454545453</c:v>
                </c:pt>
                <c:pt idx="112">
                  <c:v>76.060606060606062</c:v>
                </c:pt>
                <c:pt idx="113">
                  <c:v>76.060606060606062</c:v>
                </c:pt>
                <c:pt idx="114">
                  <c:v>76.666666666666671</c:v>
                </c:pt>
                <c:pt idx="115">
                  <c:v>76.969696969696969</c:v>
                </c:pt>
                <c:pt idx="116">
                  <c:v>77.878787878787875</c:v>
                </c:pt>
                <c:pt idx="117">
                  <c:v>78.181818181818187</c:v>
                </c:pt>
                <c:pt idx="118">
                  <c:v>78.484848484848484</c:v>
                </c:pt>
                <c:pt idx="119">
                  <c:v>78.787878787878782</c:v>
                </c:pt>
                <c:pt idx="120">
                  <c:v>79.393939393939391</c:v>
                </c:pt>
                <c:pt idx="121">
                  <c:v>80.303030303030297</c:v>
                </c:pt>
                <c:pt idx="122">
                  <c:v>81.212121212121218</c:v>
                </c:pt>
                <c:pt idx="123">
                  <c:v>82.12121212121211</c:v>
                </c:pt>
                <c:pt idx="124">
                  <c:v>82.12121212121211</c:v>
                </c:pt>
                <c:pt idx="125">
                  <c:v>82.727272727272734</c:v>
                </c:pt>
                <c:pt idx="126">
                  <c:v>83.939393939393938</c:v>
                </c:pt>
                <c:pt idx="127">
                  <c:v>84.242424242424235</c:v>
                </c:pt>
                <c:pt idx="128">
                  <c:v>84.848484848484844</c:v>
                </c:pt>
                <c:pt idx="129">
                  <c:v>85.151515151515156</c:v>
                </c:pt>
                <c:pt idx="130">
                  <c:v>86.36363636363636</c:v>
                </c:pt>
                <c:pt idx="131">
                  <c:v>86.969696969696969</c:v>
                </c:pt>
                <c:pt idx="132">
                  <c:v>87.575757575757578</c:v>
                </c:pt>
                <c:pt idx="133">
                  <c:v>88.181818181818187</c:v>
                </c:pt>
                <c:pt idx="134">
                  <c:v>89.393939393939391</c:v>
                </c:pt>
                <c:pt idx="135">
                  <c:v>90.303030303030312</c:v>
                </c:pt>
                <c:pt idx="136">
                  <c:v>91.212121212121218</c:v>
                </c:pt>
                <c:pt idx="137">
                  <c:v>91.515151515151516</c:v>
                </c:pt>
                <c:pt idx="138">
                  <c:v>92.121212121212125</c:v>
                </c:pt>
                <c:pt idx="139">
                  <c:v>92.72727272727272</c:v>
                </c:pt>
                <c:pt idx="140">
                  <c:v>92.72727272727272</c:v>
                </c:pt>
                <c:pt idx="141">
                  <c:v>93.63636363636364</c:v>
                </c:pt>
                <c:pt idx="142">
                  <c:v>94.545454545454547</c:v>
                </c:pt>
                <c:pt idx="143">
                  <c:v>95.757575757575751</c:v>
                </c:pt>
                <c:pt idx="144">
                  <c:v>96.060606060606062</c:v>
                </c:pt>
                <c:pt idx="145">
                  <c:v>96.060606060606062</c:v>
                </c:pt>
                <c:pt idx="146">
                  <c:v>96.666666666666671</c:v>
                </c:pt>
                <c:pt idx="147">
                  <c:v>97.878787878787875</c:v>
                </c:pt>
                <c:pt idx="148">
                  <c:v>99.090909090909093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E1-4CC0-AB8C-5A1AB3D17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5759"/>
        <c:axId val="2103271247"/>
      </c:scatterChart>
      <c:valAx>
        <c:axId val="2095245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271247"/>
        <c:crosses val="autoZero"/>
        <c:crossBetween val="midCat"/>
      </c:valAx>
      <c:valAx>
        <c:axId val="21032712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5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_dist!$A$5929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_dist!$A$5930:$A$6079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-2.1019999999999999</c:v>
                </c:pt>
                <c:pt idx="4">
                  <c:v>-1.966</c:v>
                </c:pt>
                <c:pt idx="5">
                  <c:v>-1.871</c:v>
                </c:pt>
                <c:pt idx="6">
                  <c:v>-1.7909999999999999</c:v>
                </c:pt>
                <c:pt idx="7">
                  <c:v>-1.732</c:v>
                </c:pt>
                <c:pt idx="8">
                  <c:v>-1.6950000000000001</c:v>
                </c:pt>
                <c:pt idx="9">
                  <c:v>-1.675</c:v>
                </c:pt>
                <c:pt idx="10">
                  <c:v>-1.635</c:v>
                </c:pt>
                <c:pt idx="11">
                  <c:v>-1.5980000000000001</c:v>
                </c:pt>
                <c:pt idx="12">
                  <c:v>-1.5649999999999999</c:v>
                </c:pt>
                <c:pt idx="13">
                  <c:v>-1.5469999999999999</c:v>
                </c:pt>
                <c:pt idx="14">
                  <c:v>-1.526</c:v>
                </c:pt>
                <c:pt idx="15">
                  <c:v>-1.4970000000000001</c:v>
                </c:pt>
                <c:pt idx="16">
                  <c:v>-1.4730000000000001</c:v>
                </c:pt>
                <c:pt idx="17">
                  <c:v>-1.4339999999999999</c:v>
                </c:pt>
                <c:pt idx="18">
                  <c:v>-1.409</c:v>
                </c:pt>
                <c:pt idx="19">
                  <c:v>-1.3979999999999999</c:v>
                </c:pt>
                <c:pt idx="20">
                  <c:v>-1.3720000000000001</c:v>
                </c:pt>
                <c:pt idx="21">
                  <c:v>-1.3540000000000001</c:v>
                </c:pt>
                <c:pt idx="22">
                  <c:v>-1.33</c:v>
                </c:pt>
                <c:pt idx="23">
                  <c:v>-1.31</c:v>
                </c:pt>
                <c:pt idx="24">
                  <c:v>-1.2829999999999999</c:v>
                </c:pt>
                <c:pt idx="25">
                  <c:v>-1.262</c:v>
                </c:pt>
                <c:pt idx="26">
                  <c:v>-1.23</c:v>
                </c:pt>
                <c:pt idx="27">
                  <c:v>-1.202</c:v>
                </c:pt>
                <c:pt idx="28">
                  <c:v>-1.1850000000000001</c:v>
                </c:pt>
                <c:pt idx="29">
                  <c:v>-1.173</c:v>
                </c:pt>
                <c:pt idx="30">
                  <c:v>-1.145</c:v>
                </c:pt>
                <c:pt idx="31">
                  <c:v>-1.1339999999999999</c:v>
                </c:pt>
                <c:pt idx="32">
                  <c:v>-1.113</c:v>
                </c:pt>
                <c:pt idx="33">
                  <c:v>-1.0920000000000001</c:v>
                </c:pt>
                <c:pt idx="34">
                  <c:v>-1.073</c:v>
                </c:pt>
                <c:pt idx="35">
                  <c:v>-1.0580000000000001</c:v>
                </c:pt>
                <c:pt idx="36">
                  <c:v>-1.0409999999999999</c:v>
                </c:pt>
                <c:pt idx="37">
                  <c:v>-1.026</c:v>
                </c:pt>
                <c:pt idx="38">
                  <c:v>-1.0029999999999999</c:v>
                </c:pt>
                <c:pt idx="39">
                  <c:v>-0.99399999999999999</c:v>
                </c:pt>
                <c:pt idx="40">
                  <c:v>-0.98299999999999998</c:v>
                </c:pt>
                <c:pt idx="41">
                  <c:v>-0.96299999999999997</c:v>
                </c:pt>
                <c:pt idx="42">
                  <c:v>-0.95</c:v>
                </c:pt>
                <c:pt idx="43">
                  <c:v>-0.93600000000000005</c:v>
                </c:pt>
                <c:pt idx="44">
                  <c:v>-0.92200000000000004</c:v>
                </c:pt>
                <c:pt idx="45">
                  <c:v>-0.90800000000000003</c:v>
                </c:pt>
                <c:pt idx="46">
                  <c:v>-0.89400000000000002</c:v>
                </c:pt>
                <c:pt idx="47">
                  <c:v>-0.86799999999999999</c:v>
                </c:pt>
                <c:pt idx="48">
                  <c:v>-0.85899999999999999</c:v>
                </c:pt>
                <c:pt idx="49">
                  <c:v>-0.84399999999999997</c:v>
                </c:pt>
                <c:pt idx="50">
                  <c:v>-0.82699999999999996</c:v>
                </c:pt>
                <c:pt idx="51">
                  <c:v>-0.81899999999999995</c:v>
                </c:pt>
                <c:pt idx="52">
                  <c:v>-0.80600000000000005</c:v>
                </c:pt>
                <c:pt idx="53">
                  <c:v>-0.78800000000000003</c:v>
                </c:pt>
                <c:pt idx="54">
                  <c:v>-0.77200000000000002</c:v>
                </c:pt>
                <c:pt idx="55">
                  <c:v>-0.75600000000000001</c:v>
                </c:pt>
                <c:pt idx="56">
                  <c:v>-0.746</c:v>
                </c:pt>
                <c:pt idx="57">
                  <c:v>-0.73299999999999998</c:v>
                </c:pt>
                <c:pt idx="58">
                  <c:v>-0.71899999999999997</c:v>
                </c:pt>
                <c:pt idx="59">
                  <c:v>-0.69799999999999995</c:v>
                </c:pt>
                <c:pt idx="60">
                  <c:v>-0.68799999999999994</c:v>
                </c:pt>
                <c:pt idx="61">
                  <c:v>-0.67</c:v>
                </c:pt>
                <c:pt idx="62">
                  <c:v>-0.65400000000000003</c:v>
                </c:pt>
                <c:pt idx="63">
                  <c:v>-0.63300000000000001</c:v>
                </c:pt>
                <c:pt idx="64">
                  <c:v>-0.622</c:v>
                </c:pt>
                <c:pt idx="65">
                  <c:v>-0.60899999999999999</c:v>
                </c:pt>
                <c:pt idx="66">
                  <c:v>-0.60199999999999998</c:v>
                </c:pt>
                <c:pt idx="67">
                  <c:v>-0.59</c:v>
                </c:pt>
                <c:pt idx="68">
                  <c:v>-0.57599999999999996</c:v>
                </c:pt>
                <c:pt idx="69">
                  <c:v>-0.56499999999999995</c:v>
                </c:pt>
                <c:pt idx="70">
                  <c:v>-0.55300000000000005</c:v>
                </c:pt>
                <c:pt idx="71">
                  <c:v>-0.54300000000000004</c:v>
                </c:pt>
                <c:pt idx="72">
                  <c:v>-0.52200000000000002</c:v>
                </c:pt>
                <c:pt idx="73">
                  <c:v>-0.495</c:v>
                </c:pt>
                <c:pt idx="74">
                  <c:v>-0.48099999999999998</c:v>
                </c:pt>
                <c:pt idx="75">
                  <c:v>-0.46800000000000003</c:v>
                </c:pt>
                <c:pt idx="76">
                  <c:v>-0.45300000000000001</c:v>
                </c:pt>
                <c:pt idx="77">
                  <c:v>-0.442</c:v>
                </c:pt>
                <c:pt idx="78">
                  <c:v>-0.43</c:v>
                </c:pt>
                <c:pt idx="79">
                  <c:v>-0.42</c:v>
                </c:pt>
                <c:pt idx="80">
                  <c:v>-0.41</c:v>
                </c:pt>
                <c:pt idx="81">
                  <c:v>-0.39900000000000002</c:v>
                </c:pt>
                <c:pt idx="82">
                  <c:v>-0.38200000000000001</c:v>
                </c:pt>
                <c:pt idx="83">
                  <c:v>-0.371</c:v>
                </c:pt>
                <c:pt idx="84">
                  <c:v>-0.34899999999999998</c:v>
                </c:pt>
                <c:pt idx="85">
                  <c:v>-0.32900000000000001</c:v>
                </c:pt>
                <c:pt idx="86">
                  <c:v>-0.32</c:v>
                </c:pt>
                <c:pt idx="87">
                  <c:v>-0.31</c:v>
                </c:pt>
                <c:pt idx="88">
                  <c:v>-0.29599999999999999</c:v>
                </c:pt>
                <c:pt idx="89">
                  <c:v>-0.28499999999999998</c:v>
                </c:pt>
                <c:pt idx="90">
                  <c:v>-0.27400000000000002</c:v>
                </c:pt>
                <c:pt idx="91">
                  <c:v>-0.248</c:v>
                </c:pt>
                <c:pt idx="92">
                  <c:v>-0.23300000000000001</c:v>
                </c:pt>
                <c:pt idx="93">
                  <c:v>-0.219</c:v>
                </c:pt>
                <c:pt idx="94">
                  <c:v>-0.2</c:v>
                </c:pt>
                <c:pt idx="95">
                  <c:v>-0.186</c:v>
                </c:pt>
                <c:pt idx="96">
                  <c:v>-0.16700000000000001</c:v>
                </c:pt>
                <c:pt idx="97">
                  <c:v>-0.158</c:v>
                </c:pt>
                <c:pt idx="98">
                  <c:v>-0.13900000000000001</c:v>
                </c:pt>
                <c:pt idx="99">
                  <c:v>-0.13200000000000001</c:v>
                </c:pt>
                <c:pt idx="100">
                  <c:v>-0.113</c:v>
                </c:pt>
                <c:pt idx="101">
                  <c:v>-9.9000000000000005E-2</c:v>
                </c:pt>
                <c:pt idx="102">
                  <c:v>-0.09</c:v>
                </c:pt>
                <c:pt idx="103">
                  <c:v>-7.0999999999999994E-2</c:v>
                </c:pt>
                <c:pt idx="104">
                  <c:v>-6.2E-2</c:v>
                </c:pt>
                <c:pt idx="105">
                  <c:v>-5.1999999999999998E-2</c:v>
                </c:pt>
                <c:pt idx="106">
                  <c:v>-0.04</c:v>
                </c:pt>
                <c:pt idx="107">
                  <c:v>-2.9000000000000001E-2</c:v>
                </c:pt>
                <c:pt idx="108">
                  <c:v>-1.4E-2</c:v>
                </c:pt>
                <c:pt idx="109">
                  <c:v>4.0000000000000001E-3</c:v>
                </c:pt>
                <c:pt idx="110">
                  <c:v>0.02</c:v>
                </c:pt>
                <c:pt idx="111">
                  <c:v>3.1E-2</c:v>
                </c:pt>
                <c:pt idx="112">
                  <c:v>5.7000000000000002E-2</c:v>
                </c:pt>
                <c:pt idx="113">
                  <c:v>7.9000000000000001E-2</c:v>
                </c:pt>
                <c:pt idx="114">
                  <c:v>9.7000000000000003E-2</c:v>
                </c:pt>
                <c:pt idx="115">
                  <c:v>0.108</c:v>
                </c:pt>
                <c:pt idx="116">
                  <c:v>0.11799999999999999</c:v>
                </c:pt>
                <c:pt idx="117">
                  <c:v>0.14000000000000001</c:v>
                </c:pt>
                <c:pt idx="118">
                  <c:v>0.16600000000000001</c:v>
                </c:pt>
                <c:pt idx="119">
                  <c:v>0.184</c:v>
                </c:pt>
                <c:pt idx="120">
                  <c:v>0.20200000000000001</c:v>
                </c:pt>
                <c:pt idx="121">
                  <c:v>0.23</c:v>
                </c:pt>
                <c:pt idx="122">
                  <c:v>0.24299999999999999</c:v>
                </c:pt>
                <c:pt idx="123">
                  <c:v>0.27600000000000002</c:v>
                </c:pt>
                <c:pt idx="124">
                  <c:v>0.29699999999999999</c:v>
                </c:pt>
                <c:pt idx="125">
                  <c:v>0.30499999999999999</c:v>
                </c:pt>
                <c:pt idx="126">
                  <c:v>0.32200000000000001</c:v>
                </c:pt>
                <c:pt idx="127">
                  <c:v>0.35</c:v>
                </c:pt>
                <c:pt idx="128">
                  <c:v>0.372</c:v>
                </c:pt>
                <c:pt idx="129">
                  <c:v>0.39100000000000001</c:v>
                </c:pt>
                <c:pt idx="130">
                  <c:v>0.42</c:v>
                </c:pt>
                <c:pt idx="131">
                  <c:v>0.439</c:v>
                </c:pt>
                <c:pt idx="132">
                  <c:v>0.47299999999999998</c:v>
                </c:pt>
                <c:pt idx="133">
                  <c:v>0.51400000000000001</c:v>
                </c:pt>
                <c:pt idx="134">
                  <c:v>0.53500000000000003</c:v>
                </c:pt>
                <c:pt idx="135">
                  <c:v>0.55500000000000005</c:v>
                </c:pt>
                <c:pt idx="136">
                  <c:v>0.56699999999999995</c:v>
                </c:pt>
                <c:pt idx="137">
                  <c:v>0.59</c:v>
                </c:pt>
                <c:pt idx="138">
                  <c:v>0.61599999999999999</c:v>
                </c:pt>
                <c:pt idx="139">
                  <c:v>0.66700000000000004</c:v>
                </c:pt>
                <c:pt idx="140">
                  <c:v>0.70299999999999996</c:v>
                </c:pt>
                <c:pt idx="141">
                  <c:v>0.753</c:v>
                </c:pt>
                <c:pt idx="142">
                  <c:v>0.79100000000000004</c:v>
                </c:pt>
                <c:pt idx="143">
                  <c:v>0.81399999999999995</c:v>
                </c:pt>
                <c:pt idx="144">
                  <c:v>0.85399999999999998</c:v>
                </c:pt>
                <c:pt idx="145">
                  <c:v>0.89</c:v>
                </c:pt>
                <c:pt idx="146">
                  <c:v>0.94299999999999995</c:v>
                </c:pt>
                <c:pt idx="147">
                  <c:v>1.0760000000000001</c:v>
                </c:pt>
                <c:pt idx="148">
                  <c:v>1.2450000000000001</c:v>
                </c:pt>
                <c:pt idx="149">
                  <c:v>7.4640000000000004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42-43F0-898C-826C90D7D19E}"/>
            </c:ext>
          </c:extLst>
        </c:ser>
        <c:ser>
          <c:idx val="1"/>
          <c:order val="1"/>
          <c:tx>
            <c:strRef>
              <c:f>_dist!$B$5929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_dist!$B$5930:$B$6079</c:f>
              <c:numCache>
                <c:formatCode>General</c:formatCode>
                <c:ptCount val="150"/>
                <c:pt idx="0">
                  <c:v>0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2.4822695035460995</c:v>
                </c:pt>
                <c:pt idx="5">
                  <c:v>2.4822695035460995</c:v>
                </c:pt>
                <c:pt idx="6">
                  <c:v>3.5460992907801421</c:v>
                </c:pt>
                <c:pt idx="7">
                  <c:v>3.9007092198581561</c:v>
                </c:pt>
                <c:pt idx="8">
                  <c:v>4.6099290780141837</c:v>
                </c:pt>
                <c:pt idx="9">
                  <c:v>4.9645390070921991</c:v>
                </c:pt>
                <c:pt idx="10">
                  <c:v>4.9645390070921991</c:v>
                </c:pt>
                <c:pt idx="11">
                  <c:v>5.3191489361702127</c:v>
                </c:pt>
                <c:pt idx="12">
                  <c:v>5.6737588652482271</c:v>
                </c:pt>
                <c:pt idx="13">
                  <c:v>6.0283687943262407</c:v>
                </c:pt>
                <c:pt idx="14">
                  <c:v>6.3829787234042552</c:v>
                </c:pt>
                <c:pt idx="15">
                  <c:v>7.0921985815602842</c:v>
                </c:pt>
                <c:pt idx="16">
                  <c:v>7.0921985815602842</c:v>
                </c:pt>
                <c:pt idx="17">
                  <c:v>7.4468085106382977</c:v>
                </c:pt>
                <c:pt idx="18">
                  <c:v>8.8652482269503547</c:v>
                </c:pt>
                <c:pt idx="19">
                  <c:v>9.5744680851063837</c:v>
                </c:pt>
                <c:pt idx="20">
                  <c:v>10.638297872340425</c:v>
                </c:pt>
                <c:pt idx="21">
                  <c:v>11.347517730496454</c:v>
                </c:pt>
                <c:pt idx="22">
                  <c:v>11.702127659574469</c:v>
                </c:pt>
                <c:pt idx="23">
                  <c:v>12.411347517730496</c:v>
                </c:pt>
                <c:pt idx="24">
                  <c:v>12.411347517730496</c:v>
                </c:pt>
                <c:pt idx="25">
                  <c:v>13.120567375886525</c:v>
                </c:pt>
                <c:pt idx="26">
                  <c:v>13.829787234042554</c:v>
                </c:pt>
                <c:pt idx="27">
                  <c:v>14.539007092198581</c:v>
                </c:pt>
                <c:pt idx="28">
                  <c:v>15.24822695035461</c:v>
                </c:pt>
                <c:pt idx="29">
                  <c:v>15.957446808510639</c:v>
                </c:pt>
                <c:pt idx="30">
                  <c:v>16.312056737588655</c:v>
                </c:pt>
                <c:pt idx="31">
                  <c:v>17.021276595744681</c:v>
                </c:pt>
                <c:pt idx="32">
                  <c:v>17.375886524822697</c:v>
                </c:pt>
                <c:pt idx="33">
                  <c:v>18.439716312056735</c:v>
                </c:pt>
                <c:pt idx="34">
                  <c:v>19.148936170212767</c:v>
                </c:pt>
                <c:pt idx="35">
                  <c:v>19.50354609929078</c:v>
                </c:pt>
                <c:pt idx="36">
                  <c:v>19.858156028368796</c:v>
                </c:pt>
                <c:pt idx="37">
                  <c:v>20.212765957446805</c:v>
                </c:pt>
                <c:pt idx="38">
                  <c:v>21.631205673758867</c:v>
                </c:pt>
                <c:pt idx="39">
                  <c:v>22.695035460992909</c:v>
                </c:pt>
                <c:pt idx="40">
                  <c:v>23.049645390070921</c:v>
                </c:pt>
                <c:pt idx="41">
                  <c:v>23.75886524822695</c:v>
                </c:pt>
                <c:pt idx="42">
                  <c:v>24.468085106382979</c:v>
                </c:pt>
                <c:pt idx="43">
                  <c:v>25.531914893617021</c:v>
                </c:pt>
                <c:pt idx="44">
                  <c:v>25.886524822695034</c:v>
                </c:pt>
                <c:pt idx="45">
                  <c:v>26.950354609929079</c:v>
                </c:pt>
                <c:pt idx="46">
                  <c:v>28.01418439716312</c:v>
                </c:pt>
                <c:pt idx="47">
                  <c:v>28.368794326241137</c:v>
                </c:pt>
                <c:pt idx="48">
                  <c:v>29.432624113475175</c:v>
                </c:pt>
                <c:pt idx="49">
                  <c:v>30.851063829787233</c:v>
                </c:pt>
                <c:pt idx="50">
                  <c:v>31.560283687943265</c:v>
                </c:pt>
                <c:pt idx="51">
                  <c:v>32.269503546099294</c:v>
                </c:pt>
                <c:pt idx="52">
                  <c:v>32.978723404255319</c:v>
                </c:pt>
                <c:pt idx="53">
                  <c:v>34.042553191489361</c:v>
                </c:pt>
                <c:pt idx="54">
                  <c:v>35.106382978723403</c:v>
                </c:pt>
                <c:pt idx="55">
                  <c:v>35.460992907801419</c:v>
                </c:pt>
                <c:pt idx="56">
                  <c:v>36.170212765957451</c:v>
                </c:pt>
                <c:pt idx="57">
                  <c:v>37.234042553191486</c:v>
                </c:pt>
                <c:pt idx="58">
                  <c:v>37.588652482269502</c:v>
                </c:pt>
                <c:pt idx="59">
                  <c:v>38.297872340425535</c:v>
                </c:pt>
                <c:pt idx="60">
                  <c:v>38.297872340425535</c:v>
                </c:pt>
                <c:pt idx="61">
                  <c:v>39.716312056737593</c:v>
                </c:pt>
                <c:pt idx="62">
                  <c:v>40.780141843971627</c:v>
                </c:pt>
                <c:pt idx="63">
                  <c:v>41.48936170212766</c:v>
                </c:pt>
                <c:pt idx="64">
                  <c:v>41.48936170212766</c:v>
                </c:pt>
                <c:pt idx="65">
                  <c:v>41.843971631205676</c:v>
                </c:pt>
                <c:pt idx="66">
                  <c:v>42.553191489361701</c:v>
                </c:pt>
                <c:pt idx="67">
                  <c:v>43.262411347517734</c:v>
                </c:pt>
                <c:pt idx="68">
                  <c:v>44.680851063829785</c:v>
                </c:pt>
                <c:pt idx="69">
                  <c:v>46.099290780141843</c:v>
                </c:pt>
                <c:pt idx="70">
                  <c:v>47.163120567375891</c:v>
                </c:pt>
                <c:pt idx="71">
                  <c:v>47.5177304964539</c:v>
                </c:pt>
                <c:pt idx="72">
                  <c:v>47.872340425531917</c:v>
                </c:pt>
                <c:pt idx="73">
                  <c:v>48.226950354609926</c:v>
                </c:pt>
                <c:pt idx="74">
                  <c:v>48.581560283687942</c:v>
                </c:pt>
                <c:pt idx="75">
                  <c:v>48.936170212765958</c:v>
                </c:pt>
                <c:pt idx="76">
                  <c:v>49.290780141843967</c:v>
                </c:pt>
                <c:pt idx="77">
                  <c:v>50.709219858156033</c:v>
                </c:pt>
                <c:pt idx="78">
                  <c:v>52.12765957446809</c:v>
                </c:pt>
                <c:pt idx="79">
                  <c:v>53.546099290780148</c:v>
                </c:pt>
                <c:pt idx="80">
                  <c:v>55.319148936170215</c:v>
                </c:pt>
                <c:pt idx="81">
                  <c:v>56.028368794326241</c:v>
                </c:pt>
                <c:pt idx="82">
                  <c:v>56.737588652482273</c:v>
                </c:pt>
                <c:pt idx="83">
                  <c:v>57.092198581560282</c:v>
                </c:pt>
                <c:pt idx="84">
                  <c:v>57.801418439716315</c:v>
                </c:pt>
                <c:pt idx="85">
                  <c:v>58.865248226950349</c:v>
                </c:pt>
                <c:pt idx="86">
                  <c:v>59.929078014184398</c:v>
                </c:pt>
                <c:pt idx="87">
                  <c:v>60.99290780141844</c:v>
                </c:pt>
                <c:pt idx="88">
                  <c:v>61.347517730496456</c:v>
                </c:pt>
                <c:pt idx="89">
                  <c:v>62.411347517730498</c:v>
                </c:pt>
                <c:pt idx="90">
                  <c:v>62.765957446808507</c:v>
                </c:pt>
                <c:pt idx="91">
                  <c:v>63.829787234042556</c:v>
                </c:pt>
                <c:pt idx="92">
                  <c:v>64.893617021276597</c:v>
                </c:pt>
                <c:pt idx="93">
                  <c:v>65.60283687943263</c:v>
                </c:pt>
                <c:pt idx="94">
                  <c:v>66.666666666666657</c:v>
                </c:pt>
                <c:pt idx="95">
                  <c:v>67.730496453900713</c:v>
                </c:pt>
                <c:pt idx="96">
                  <c:v>68.085106382978722</c:v>
                </c:pt>
                <c:pt idx="97">
                  <c:v>68.794326241134755</c:v>
                </c:pt>
                <c:pt idx="98">
                  <c:v>69.858156028368796</c:v>
                </c:pt>
                <c:pt idx="99">
                  <c:v>70.567375886524815</c:v>
                </c:pt>
                <c:pt idx="100">
                  <c:v>71.63120567375887</c:v>
                </c:pt>
                <c:pt idx="101">
                  <c:v>72.340425531914903</c:v>
                </c:pt>
                <c:pt idx="102">
                  <c:v>72.695035460992912</c:v>
                </c:pt>
                <c:pt idx="103">
                  <c:v>74.113475177304963</c:v>
                </c:pt>
                <c:pt idx="104">
                  <c:v>74.822695035460995</c:v>
                </c:pt>
                <c:pt idx="105">
                  <c:v>76.24113475177306</c:v>
                </c:pt>
                <c:pt idx="106">
                  <c:v>76.950354609929079</c:v>
                </c:pt>
                <c:pt idx="107">
                  <c:v>77.304964539007088</c:v>
                </c:pt>
                <c:pt idx="108">
                  <c:v>78.36879432624113</c:v>
                </c:pt>
                <c:pt idx="109">
                  <c:v>78.723404255319153</c:v>
                </c:pt>
                <c:pt idx="110">
                  <c:v>79.432624113475185</c:v>
                </c:pt>
                <c:pt idx="111">
                  <c:v>80.141843971631204</c:v>
                </c:pt>
                <c:pt idx="112">
                  <c:v>80.141843971631204</c:v>
                </c:pt>
                <c:pt idx="113">
                  <c:v>81.205673758865245</c:v>
                </c:pt>
                <c:pt idx="114">
                  <c:v>82.269503546099287</c:v>
                </c:pt>
                <c:pt idx="115">
                  <c:v>82.269503546099287</c:v>
                </c:pt>
                <c:pt idx="116">
                  <c:v>82.269503546099287</c:v>
                </c:pt>
                <c:pt idx="117">
                  <c:v>82.978723404255319</c:v>
                </c:pt>
                <c:pt idx="118">
                  <c:v>83.333333333333343</c:v>
                </c:pt>
                <c:pt idx="119">
                  <c:v>83.333333333333343</c:v>
                </c:pt>
                <c:pt idx="120">
                  <c:v>84.042553191489361</c:v>
                </c:pt>
                <c:pt idx="121">
                  <c:v>84.042553191489361</c:v>
                </c:pt>
                <c:pt idx="122">
                  <c:v>84.39716312056737</c:v>
                </c:pt>
                <c:pt idx="123">
                  <c:v>84.751773049645379</c:v>
                </c:pt>
                <c:pt idx="124">
                  <c:v>86.524822695035468</c:v>
                </c:pt>
                <c:pt idx="125">
                  <c:v>86.524822695035468</c:v>
                </c:pt>
                <c:pt idx="126">
                  <c:v>87.943262411347519</c:v>
                </c:pt>
                <c:pt idx="127">
                  <c:v>87.943262411347519</c:v>
                </c:pt>
                <c:pt idx="128">
                  <c:v>88.652482269503537</c:v>
                </c:pt>
                <c:pt idx="129">
                  <c:v>89.00709219858156</c:v>
                </c:pt>
                <c:pt idx="130">
                  <c:v>89.716312056737593</c:v>
                </c:pt>
                <c:pt idx="131">
                  <c:v>89.716312056737593</c:v>
                </c:pt>
                <c:pt idx="132">
                  <c:v>90.425531914893625</c:v>
                </c:pt>
                <c:pt idx="133">
                  <c:v>90.425531914893625</c:v>
                </c:pt>
                <c:pt idx="134">
                  <c:v>90.780141843971634</c:v>
                </c:pt>
                <c:pt idx="135">
                  <c:v>91.489361702127653</c:v>
                </c:pt>
                <c:pt idx="136">
                  <c:v>92.198581560283685</c:v>
                </c:pt>
                <c:pt idx="137">
                  <c:v>92.907801418439718</c:v>
                </c:pt>
                <c:pt idx="138">
                  <c:v>93.61702127659575</c:v>
                </c:pt>
                <c:pt idx="139">
                  <c:v>93.971631205673759</c:v>
                </c:pt>
                <c:pt idx="140">
                  <c:v>94.326241134751783</c:v>
                </c:pt>
                <c:pt idx="141">
                  <c:v>95.39007092198581</c:v>
                </c:pt>
                <c:pt idx="142">
                  <c:v>95.39007092198581</c:v>
                </c:pt>
                <c:pt idx="143">
                  <c:v>95.744680851063833</c:v>
                </c:pt>
                <c:pt idx="144">
                  <c:v>96.099290780141843</c:v>
                </c:pt>
                <c:pt idx="145">
                  <c:v>97.163120567375884</c:v>
                </c:pt>
                <c:pt idx="146">
                  <c:v>98.226950354609926</c:v>
                </c:pt>
                <c:pt idx="147">
                  <c:v>98.581560283687935</c:v>
                </c:pt>
                <c:pt idx="148">
                  <c:v>99.645390070921991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42-43F0-898C-826C90D7D19E}"/>
            </c:ext>
          </c:extLst>
        </c:ser>
        <c:ser>
          <c:idx val="2"/>
          <c:order val="2"/>
          <c:tx>
            <c:strRef>
              <c:f>_dist!$C$5929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_dist!$C$5930:$C$6079</c:f>
              <c:numCache>
                <c:formatCode>General</c:formatCode>
                <c:ptCount val="150"/>
                <c:pt idx="0">
                  <c:v>0.30211480362537763</c:v>
                </c:pt>
                <c:pt idx="1">
                  <c:v>0.90634441087613304</c:v>
                </c:pt>
                <c:pt idx="2">
                  <c:v>1.5105740181268883</c:v>
                </c:pt>
                <c:pt idx="3">
                  <c:v>2.1148036253776437</c:v>
                </c:pt>
                <c:pt idx="4">
                  <c:v>3.0211480362537766</c:v>
                </c:pt>
                <c:pt idx="5">
                  <c:v>3.3232628398791544</c:v>
                </c:pt>
                <c:pt idx="6">
                  <c:v>4.2296072507552873</c:v>
                </c:pt>
                <c:pt idx="7">
                  <c:v>5.1359516616314203</c:v>
                </c:pt>
                <c:pt idx="8">
                  <c:v>6.0422960725075532</c:v>
                </c:pt>
                <c:pt idx="9">
                  <c:v>7.5528700906344408</c:v>
                </c:pt>
                <c:pt idx="10">
                  <c:v>8.1570996978851973</c:v>
                </c:pt>
                <c:pt idx="11">
                  <c:v>9.3655589123867067</c:v>
                </c:pt>
                <c:pt idx="12">
                  <c:v>10.271903323262841</c:v>
                </c:pt>
                <c:pt idx="13">
                  <c:v>10.574018126888216</c:v>
                </c:pt>
                <c:pt idx="14">
                  <c:v>10.876132930513595</c:v>
                </c:pt>
                <c:pt idx="15">
                  <c:v>12.386706948640484</c:v>
                </c:pt>
                <c:pt idx="16">
                  <c:v>13.293051359516618</c:v>
                </c:pt>
                <c:pt idx="17">
                  <c:v>13.897280966767372</c:v>
                </c:pt>
                <c:pt idx="18">
                  <c:v>14.803625377643503</c:v>
                </c:pt>
                <c:pt idx="19">
                  <c:v>15.105740181268882</c:v>
                </c:pt>
                <c:pt idx="20">
                  <c:v>15.105740181268882</c:v>
                </c:pt>
                <c:pt idx="21">
                  <c:v>16.012084592145015</c:v>
                </c:pt>
                <c:pt idx="22">
                  <c:v>16.918429003021149</c:v>
                </c:pt>
                <c:pt idx="23">
                  <c:v>17.220543806646525</c:v>
                </c:pt>
                <c:pt idx="24">
                  <c:v>17.82477341389728</c:v>
                </c:pt>
                <c:pt idx="25">
                  <c:v>18.429003021148034</c:v>
                </c:pt>
                <c:pt idx="26">
                  <c:v>19.033232628398792</c:v>
                </c:pt>
                <c:pt idx="27">
                  <c:v>19.335347432024168</c:v>
                </c:pt>
                <c:pt idx="28">
                  <c:v>20.241691842900302</c:v>
                </c:pt>
                <c:pt idx="29">
                  <c:v>20.543806646525681</c:v>
                </c:pt>
                <c:pt idx="30">
                  <c:v>21.75226586102719</c:v>
                </c:pt>
                <c:pt idx="31">
                  <c:v>22.356495468277945</c:v>
                </c:pt>
                <c:pt idx="32">
                  <c:v>22.658610271903324</c:v>
                </c:pt>
                <c:pt idx="33">
                  <c:v>23.564954682779458</c:v>
                </c:pt>
                <c:pt idx="34">
                  <c:v>24.169184290030213</c:v>
                </c:pt>
                <c:pt idx="35">
                  <c:v>25.377643504531722</c:v>
                </c:pt>
                <c:pt idx="36">
                  <c:v>26.283987915407852</c:v>
                </c:pt>
                <c:pt idx="37">
                  <c:v>27.794561933534744</c:v>
                </c:pt>
                <c:pt idx="38">
                  <c:v>27.794561933534744</c:v>
                </c:pt>
                <c:pt idx="39">
                  <c:v>28.398791540785499</c:v>
                </c:pt>
                <c:pt idx="40">
                  <c:v>29.003021148036257</c:v>
                </c:pt>
                <c:pt idx="41">
                  <c:v>30.211480362537763</c:v>
                </c:pt>
                <c:pt idx="42">
                  <c:v>30.513595166163142</c:v>
                </c:pt>
                <c:pt idx="43">
                  <c:v>30.815709969788518</c:v>
                </c:pt>
                <c:pt idx="44">
                  <c:v>31.722054380664655</c:v>
                </c:pt>
                <c:pt idx="45">
                  <c:v>32.326283987915403</c:v>
                </c:pt>
                <c:pt idx="46">
                  <c:v>32.930513595166161</c:v>
                </c:pt>
                <c:pt idx="47">
                  <c:v>33.836858006042299</c:v>
                </c:pt>
                <c:pt idx="48">
                  <c:v>34.44108761329305</c:v>
                </c:pt>
                <c:pt idx="49">
                  <c:v>34.44108761329305</c:v>
                </c:pt>
                <c:pt idx="50">
                  <c:v>35.347432024169187</c:v>
                </c:pt>
                <c:pt idx="51">
                  <c:v>35.951661631419938</c:v>
                </c:pt>
                <c:pt idx="52">
                  <c:v>37.764350453172206</c:v>
                </c:pt>
                <c:pt idx="53">
                  <c:v>38.670694864048336</c:v>
                </c:pt>
                <c:pt idx="54">
                  <c:v>38.670694864048336</c:v>
                </c:pt>
                <c:pt idx="55">
                  <c:v>39.879154078549853</c:v>
                </c:pt>
                <c:pt idx="56">
                  <c:v>40.483383685800604</c:v>
                </c:pt>
                <c:pt idx="57">
                  <c:v>40.483383685800604</c:v>
                </c:pt>
                <c:pt idx="58">
                  <c:v>41.087613293051362</c:v>
                </c:pt>
                <c:pt idx="59">
                  <c:v>41.69184290030212</c:v>
                </c:pt>
                <c:pt idx="60">
                  <c:v>42.598187311178251</c:v>
                </c:pt>
                <c:pt idx="61">
                  <c:v>43.202416918429002</c:v>
                </c:pt>
                <c:pt idx="62">
                  <c:v>44.108761329305132</c:v>
                </c:pt>
                <c:pt idx="63">
                  <c:v>44.410876132930518</c:v>
                </c:pt>
                <c:pt idx="64">
                  <c:v>45.317220543806648</c:v>
                </c:pt>
                <c:pt idx="65">
                  <c:v>45.9214501510574</c:v>
                </c:pt>
                <c:pt idx="66">
                  <c:v>46.525679758308158</c:v>
                </c:pt>
                <c:pt idx="67">
                  <c:v>46.82779456193353</c:v>
                </c:pt>
                <c:pt idx="68">
                  <c:v>47.432024169184288</c:v>
                </c:pt>
                <c:pt idx="69">
                  <c:v>48.338368580060425</c:v>
                </c:pt>
                <c:pt idx="70">
                  <c:v>48.942598187311177</c:v>
                </c:pt>
                <c:pt idx="71">
                  <c:v>50.453172205438065</c:v>
                </c:pt>
                <c:pt idx="72">
                  <c:v>51.057401812688816</c:v>
                </c:pt>
                <c:pt idx="73">
                  <c:v>51.963746223564954</c:v>
                </c:pt>
                <c:pt idx="74">
                  <c:v>53.17220543806647</c:v>
                </c:pt>
                <c:pt idx="75">
                  <c:v>53.776435045317214</c:v>
                </c:pt>
                <c:pt idx="76">
                  <c:v>55.287009063444103</c:v>
                </c:pt>
                <c:pt idx="77">
                  <c:v>55.891238670694868</c:v>
                </c:pt>
                <c:pt idx="78">
                  <c:v>56.19335347432024</c:v>
                </c:pt>
                <c:pt idx="79">
                  <c:v>56.495468277945612</c:v>
                </c:pt>
                <c:pt idx="80">
                  <c:v>57.099697885196377</c:v>
                </c:pt>
                <c:pt idx="81">
                  <c:v>57.401812688821749</c:v>
                </c:pt>
                <c:pt idx="82">
                  <c:v>58.610271903323266</c:v>
                </c:pt>
                <c:pt idx="83">
                  <c:v>59.516616314199396</c:v>
                </c:pt>
                <c:pt idx="84">
                  <c:v>60.422960725075527</c:v>
                </c:pt>
                <c:pt idx="85">
                  <c:v>60.725075528700913</c:v>
                </c:pt>
                <c:pt idx="86">
                  <c:v>61.027190332326285</c:v>
                </c:pt>
                <c:pt idx="87">
                  <c:v>61.329305135951664</c:v>
                </c:pt>
                <c:pt idx="88">
                  <c:v>61.933534743202415</c:v>
                </c:pt>
                <c:pt idx="89">
                  <c:v>62.235649546827801</c:v>
                </c:pt>
                <c:pt idx="90">
                  <c:v>63.141993957703924</c:v>
                </c:pt>
                <c:pt idx="91">
                  <c:v>63.444108761329311</c:v>
                </c:pt>
                <c:pt idx="92">
                  <c:v>64.350453172205434</c:v>
                </c:pt>
                <c:pt idx="93">
                  <c:v>64.954682779456192</c:v>
                </c:pt>
                <c:pt idx="94">
                  <c:v>65.55891238670695</c:v>
                </c:pt>
                <c:pt idx="95">
                  <c:v>65.55891238670695</c:v>
                </c:pt>
                <c:pt idx="96">
                  <c:v>66.163141993957709</c:v>
                </c:pt>
                <c:pt idx="97">
                  <c:v>67.371601208459225</c:v>
                </c:pt>
                <c:pt idx="98">
                  <c:v>67.673716012084597</c:v>
                </c:pt>
                <c:pt idx="99">
                  <c:v>67.975830815709969</c:v>
                </c:pt>
                <c:pt idx="100">
                  <c:v>68.580060422960713</c:v>
                </c:pt>
                <c:pt idx="101">
                  <c:v>68.882175226586099</c:v>
                </c:pt>
                <c:pt idx="102">
                  <c:v>69.486404833836858</c:v>
                </c:pt>
                <c:pt idx="103">
                  <c:v>69.78851963746223</c:v>
                </c:pt>
                <c:pt idx="104">
                  <c:v>70.392749244712988</c:v>
                </c:pt>
                <c:pt idx="105">
                  <c:v>70.694864048338374</c:v>
                </c:pt>
                <c:pt idx="106">
                  <c:v>71.601208459214504</c:v>
                </c:pt>
                <c:pt idx="107">
                  <c:v>72.809667673716021</c:v>
                </c:pt>
                <c:pt idx="108">
                  <c:v>73.111782477341393</c:v>
                </c:pt>
                <c:pt idx="109">
                  <c:v>74.320241691842909</c:v>
                </c:pt>
                <c:pt idx="110">
                  <c:v>75.528700906344412</c:v>
                </c:pt>
                <c:pt idx="111">
                  <c:v>76.737160120845928</c:v>
                </c:pt>
                <c:pt idx="112">
                  <c:v>77.94561933534743</c:v>
                </c:pt>
                <c:pt idx="113">
                  <c:v>77.94561933534743</c:v>
                </c:pt>
                <c:pt idx="114">
                  <c:v>78.851963746223561</c:v>
                </c:pt>
                <c:pt idx="115">
                  <c:v>79.758308157099705</c:v>
                </c:pt>
                <c:pt idx="116">
                  <c:v>80.966767371601208</c:v>
                </c:pt>
                <c:pt idx="117">
                  <c:v>81.570996978851966</c:v>
                </c:pt>
                <c:pt idx="118">
                  <c:v>82.175226586102724</c:v>
                </c:pt>
                <c:pt idx="119">
                  <c:v>83.081570996978854</c:v>
                </c:pt>
                <c:pt idx="120">
                  <c:v>83.383685800604241</c:v>
                </c:pt>
                <c:pt idx="121">
                  <c:v>83.987915407854985</c:v>
                </c:pt>
                <c:pt idx="122">
                  <c:v>84.592145015105729</c:v>
                </c:pt>
                <c:pt idx="123">
                  <c:v>85.498489425981873</c:v>
                </c:pt>
                <c:pt idx="124">
                  <c:v>85.498489425981873</c:v>
                </c:pt>
                <c:pt idx="125">
                  <c:v>86.102719033232631</c:v>
                </c:pt>
                <c:pt idx="126">
                  <c:v>86.102719033232631</c:v>
                </c:pt>
                <c:pt idx="127">
                  <c:v>87.311178247734134</c:v>
                </c:pt>
                <c:pt idx="128">
                  <c:v>87.61329305135952</c:v>
                </c:pt>
                <c:pt idx="129">
                  <c:v>88.51963746223565</c:v>
                </c:pt>
                <c:pt idx="130">
                  <c:v>88.821752265861036</c:v>
                </c:pt>
                <c:pt idx="131">
                  <c:v>90.030211480362539</c:v>
                </c:pt>
                <c:pt idx="132">
                  <c:v>90.634441087613297</c:v>
                </c:pt>
                <c:pt idx="133">
                  <c:v>91.238670694864041</c:v>
                </c:pt>
                <c:pt idx="134">
                  <c:v>92.447129909365557</c:v>
                </c:pt>
                <c:pt idx="135">
                  <c:v>93.051359516616316</c:v>
                </c:pt>
                <c:pt idx="136">
                  <c:v>93.353474320241688</c:v>
                </c:pt>
                <c:pt idx="137">
                  <c:v>93.957703927492446</c:v>
                </c:pt>
                <c:pt idx="138">
                  <c:v>94.259818731117832</c:v>
                </c:pt>
                <c:pt idx="139">
                  <c:v>94.864048338368576</c:v>
                </c:pt>
                <c:pt idx="140">
                  <c:v>95.770392749244721</c:v>
                </c:pt>
                <c:pt idx="141">
                  <c:v>96.072507552870093</c:v>
                </c:pt>
                <c:pt idx="142">
                  <c:v>96.374622356495465</c:v>
                </c:pt>
                <c:pt idx="143">
                  <c:v>97.280966767371595</c:v>
                </c:pt>
                <c:pt idx="144">
                  <c:v>97.583081570996981</c:v>
                </c:pt>
                <c:pt idx="145">
                  <c:v>97.885196374622353</c:v>
                </c:pt>
                <c:pt idx="146">
                  <c:v>97.885196374622353</c:v>
                </c:pt>
                <c:pt idx="147">
                  <c:v>99.09365558912387</c:v>
                </c:pt>
                <c:pt idx="148">
                  <c:v>99.697885196374628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42-43F0-898C-826C90D7D19E}"/>
            </c:ext>
          </c:extLst>
        </c:ser>
        <c:ser>
          <c:idx val="3"/>
          <c:order val="3"/>
          <c:tx>
            <c:strRef>
              <c:f>_dist!$D$5929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_dist!$D$5930:$D$6079</c:f>
              <c:numCache>
                <c:formatCode>General</c:formatCode>
                <c:ptCount val="150"/>
                <c:pt idx="0">
                  <c:v>0</c:v>
                </c:pt>
                <c:pt idx="1">
                  <c:v>0.30303030303030304</c:v>
                </c:pt>
                <c:pt idx="2">
                  <c:v>0.60606060606060608</c:v>
                </c:pt>
                <c:pt idx="3">
                  <c:v>1.2121212121212122</c:v>
                </c:pt>
                <c:pt idx="4">
                  <c:v>1.8181818181818181</c:v>
                </c:pt>
                <c:pt idx="5">
                  <c:v>3.3333333333333335</c:v>
                </c:pt>
                <c:pt idx="6">
                  <c:v>3.3333333333333335</c:v>
                </c:pt>
                <c:pt idx="7">
                  <c:v>3.939393939393939</c:v>
                </c:pt>
                <c:pt idx="8">
                  <c:v>3.939393939393939</c:v>
                </c:pt>
                <c:pt idx="9">
                  <c:v>4.2424242424242431</c:v>
                </c:pt>
                <c:pt idx="10">
                  <c:v>5.1515151515151514</c:v>
                </c:pt>
                <c:pt idx="11">
                  <c:v>5.4545454545454541</c:v>
                </c:pt>
                <c:pt idx="12">
                  <c:v>6.0606060606060606</c:v>
                </c:pt>
                <c:pt idx="13">
                  <c:v>6.9696969696969706</c:v>
                </c:pt>
                <c:pt idx="14">
                  <c:v>7.878787878787878</c:v>
                </c:pt>
                <c:pt idx="15">
                  <c:v>8.1818181818181817</c:v>
                </c:pt>
                <c:pt idx="16">
                  <c:v>8.7878787878787872</c:v>
                </c:pt>
                <c:pt idx="17">
                  <c:v>9.3939393939393927</c:v>
                </c:pt>
                <c:pt idx="18">
                  <c:v>9.3939393939393927</c:v>
                </c:pt>
                <c:pt idx="19">
                  <c:v>10</c:v>
                </c:pt>
                <c:pt idx="20">
                  <c:v>10.606060606060606</c:v>
                </c:pt>
                <c:pt idx="21">
                  <c:v>10.909090909090908</c:v>
                </c:pt>
                <c:pt idx="22">
                  <c:v>11.212121212121213</c:v>
                </c:pt>
                <c:pt idx="23">
                  <c:v>12.424242424242424</c:v>
                </c:pt>
                <c:pt idx="24">
                  <c:v>13.636363636363635</c:v>
                </c:pt>
                <c:pt idx="25">
                  <c:v>13.939393939393941</c:v>
                </c:pt>
                <c:pt idx="26">
                  <c:v>14.545454545454545</c:v>
                </c:pt>
                <c:pt idx="27">
                  <c:v>15.454545454545453</c:v>
                </c:pt>
                <c:pt idx="28">
                  <c:v>15.454545454545453</c:v>
                </c:pt>
                <c:pt idx="29">
                  <c:v>16.060606060606062</c:v>
                </c:pt>
                <c:pt idx="30">
                  <c:v>16.666666666666664</c:v>
                </c:pt>
                <c:pt idx="31">
                  <c:v>17.272727272727273</c:v>
                </c:pt>
                <c:pt idx="32">
                  <c:v>18.181818181818183</c:v>
                </c:pt>
                <c:pt idx="33">
                  <c:v>18.484848484848484</c:v>
                </c:pt>
                <c:pt idx="34">
                  <c:v>18.787878787878785</c:v>
                </c:pt>
                <c:pt idx="35">
                  <c:v>19.696969696969695</c:v>
                </c:pt>
                <c:pt idx="36">
                  <c:v>21.212121212121211</c:v>
                </c:pt>
                <c:pt idx="37">
                  <c:v>21.515151515151516</c:v>
                </c:pt>
                <c:pt idx="38">
                  <c:v>22.121212121212121</c:v>
                </c:pt>
                <c:pt idx="39">
                  <c:v>22.121212121212121</c:v>
                </c:pt>
                <c:pt idx="40">
                  <c:v>23.030303030303031</c:v>
                </c:pt>
                <c:pt idx="41">
                  <c:v>23.636363636363637</c:v>
                </c:pt>
                <c:pt idx="42">
                  <c:v>24.848484848484848</c:v>
                </c:pt>
                <c:pt idx="43">
                  <c:v>25.151515151515152</c:v>
                </c:pt>
                <c:pt idx="44">
                  <c:v>26.060606060606062</c:v>
                </c:pt>
                <c:pt idx="45">
                  <c:v>26.666666666666668</c:v>
                </c:pt>
                <c:pt idx="46">
                  <c:v>27.878787878787882</c:v>
                </c:pt>
                <c:pt idx="47">
                  <c:v>28.787878787878789</c:v>
                </c:pt>
                <c:pt idx="48">
                  <c:v>29.393939393939394</c:v>
                </c:pt>
                <c:pt idx="49">
                  <c:v>30</c:v>
                </c:pt>
                <c:pt idx="50">
                  <c:v>30.909090909090907</c:v>
                </c:pt>
                <c:pt idx="51">
                  <c:v>31.212121212121215</c:v>
                </c:pt>
                <c:pt idx="52">
                  <c:v>31.515151515151512</c:v>
                </c:pt>
                <c:pt idx="53">
                  <c:v>32.121212121212125</c:v>
                </c:pt>
                <c:pt idx="54">
                  <c:v>33.030303030303031</c:v>
                </c:pt>
                <c:pt idx="55">
                  <c:v>33.636363636363633</c:v>
                </c:pt>
                <c:pt idx="56">
                  <c:v>34.242424242424242</c:v>
                </c:pt>
                <c:pt idx="57">
                  <c:v>35.151515151515149</c:v>
                </c:pt>
                <c:pt idx="58">
                  <c:v>36.060606060606062</c:v>
                </c:pt>
                <c:pt idx="59">
                  <c:v>36.666666666666664</c:v>
                </c:pt>
                <c:pt idx="60">
                  <c:v>38.181818181818187</c:v>
                </c:pt>
                <c:pt idx="61">
                  <c:v>38.484848484848484</c:v>
                </c:pt>
                <c:pt idx="62">
                  <c:v>39.393939393939391</c:v>
                </c:pt>
                <c:pt idx="63">
                  <c:v>40</c:v>
                </c:pt>
                <c:pt idx="64">
                  <c:v>41.212121212121211</c:v>
                </c:pt>
                <c:pt idx="65">
                  <c:v>42.424242424242422</c:v>
                </c:pt>
                <c:pt idx="66">
                  <c:v>42.727272727272727</c:v>
                </c:pt>
                <c:pt idx="67">
                  <c:v>43.333333333333336</c:v>
                </c:pt>
                <c:pt idx="68">
                  <c:v>44.242424242424242</c:v>
                </c:pt>
                <c:pt idx="69">
                  <c:v>44.545454545454547</c:v>
                </c:pt>
                <c:pt idx="70">
                  <c:v>45.151515151515156</c:v>
                </c:pt>
                <c:pt idx="71">
                  <c:v>46.060606060606062</c:v>
                </c:pt>
                <c:pt idx="72">
                  <c:v>46.969696969696969</c:v>
                </c:pt>
                <c:pt idx="73">
                  <c:v>47.272727272727273</c:v>
                </c:pt>
                <c:pt idx="74">
                  <c:v>47.878787878787875</c:v>
                </c:pt>
                <c:pt idx="75">
                  <c:v>49.393939393939398</c:v>
                </c:pt>
                <c:pt idx="76">
                  <c:v>50</c:v>
                </c:pt>
                <c:pt idx="77">
                  <c:v>50.303030303030305</c:v>
                </c:pt>
                <c:pt idx="78">
                  <c:v>50.606060606060609</c:v>
                </c:pt>
                <c:pt idx="79">
                  <c:v>51.212121212121211</c:v>
                </c:pt>
                <c:pt idx="80">
                  <c:v>51.81818181818182</c:v>
                </c:pt>
                <c:pt idx="81">
                  <c:v>52.424242424242429</c:v>
                </c:pt>
                <c:pt idx="82">
                  <c:v>53.030303030303031</c:v>
                </c:pt>
                <c:pt idx="83">
                  <c:v>53.63636363636364</c:v>
                </c:pt>
                <c:pt idx="84">
                  <c:v>54.54545454545454</c:v>
                </c:pt>
                <c:pt idx="85">
                  <c:v>55.757575757575765</c:v>
                </c:pt>
                <c:pt idx="86">
                  <c:v>56.666666666666664</c:v>
                </c:pt>
                <c:pt idx="87">
                  <c:v>57.575757575757578</c:v>
                </c:pt>
                <c:pt idx="88">
                  <c:v>58.787878787878789</c:v>
                </c:pt>
                <c:pt idx="89">
                  <c:v>59.090909090909093</c:v>
                </c:pt>
                <c:pt idx="90">
                  <c:v>59.696969696969695</c:v>
                </c:pt>
                <c:pt idx="91">
                  <c:v>60.303030303030305</c:v>
                </c:pt>
                <c:pt idx="92">
                  <c:v>60.606060606060609</c:v>
                </c:pt>
                <c:pt idx="93">
                  <c:v>61.515151515151508</c:v>
                </c:pt>
                <c:pt idx="94">
                  <c:v>62.121212121212125</c:v>
                </c:pt>
                <c:pt idx="95">
                  <c:v>62.727272727272734</c:v>
                </c:pt>
                <c:pt idx="96">
                  <c:v>63.636363636363633</c:v>
                </c:pt>
                <c:pt idx="97">
                  <c:v>63.939393939393938</c:v>
                </c:pt>
                <c:pt idx="98">
                  <c:v>64.848484848484844</c:v>
                </c:pt>
                <c:pt idx="99">
                  <c:v>65.454545454545453</c:v>
                </c:pt>
                <c:pt idx="100">
                  <c:v>65.757575757575765</c:v>
                </c:pt>
                <c:pt idx="101">
                  <c:v>66.666666666666657</c:v>
                </c:pt>
                <c:pt idx="102">
                  <c:v>67.272727272727266</c:v>
                </c:pt>
                <c:pt idx="103">
                  <c:v>67.575757575757578</c:v>
                </c:pt>
                <c:pt idx="104">
                  <c:v>68.181818181818173</c:v>
                </c:pt>
                <c:pt idx="105">
                  <c:v>68.181818181818173</c:v>
                </c:pt>
                <c:pt idx="106">
                  <c:v>68.787878787878782</c:v>
                </c:pt>
                <c:pt idx="107">
                  <c:v>69.090909090909093</c:v>
                </c:pt>
                <c:pt idx="108">
                  <c:v>70.303030303030297</c:v>
                </c:pt>
                <c:pt idx="109">
                  <c:v>70.909090909090907</c:v>
                </c:pt>
                <c:pt idx="110">
                  <c:v>71.212121212121218</c:v>
                </c:pt>
                <c:pt idx="111">
                  <c:v>71.212121212121218</c:v>
                </c:pt>
                <c:pt idx="112">
                  <c:v>71.818181818181813</c:v>
                </c:pt>
                <c:pt idx="113">
                  <c:v>72.424242424242422</c:v>
                </c:pt>
                <c:pt idx="114">
                  <c:v>73.333333333333329</c:v>
                </c:pt>
                <c:pt idx="115">
                  <c:v>73.939393939393938</c:v>
                </c:pt>
                <c:pt idx="116">
                  <c:v>74.848484848484858</c:v>
                </c:pt>
                <c:pt idx="117">
                  <c:v>75.757575757575751</c:v>
                </c:pt>
                <c:pt idx="118">
                  <c:v>76.363636363636374</c:v>
                </c:pt>
                <c:pt idx="119">
                  <c:v>77.575757575757578</c:v>
                </c:pt>
                <c:pt idx="120">
                  <c:v>78.787878787878782</c:v>
                </c:pt>
                <c:pt idx="121">
                  <c:v>79.696969696969703</c:v>
                </c:pt>
                <c:pt idx="122">
                  <c:v>80.606060606060609</c:v>
                </c:pt>
                <c:pt idx="123">
                  <c:v>81.515151515151516</c:v>
                </c:pt>
                <c:pt idx="124">
                  <c:v>81.818181818181827</c:v>
                </c:pt>
                <c:pt idx="125">
                  <c:v>82.727272727272734</c:v>
                </c:pt>
                <c:pt idx="126">
                  <c:v>83.636363636363626</c:v>
                </c:pt>
                <c:pt idx="127">
                  <c:v>84.242424242424235</c:v>
                </c:pt>
                <c:pt idx="128">
                  <c:v>85.151515151515156</c:v>
                </c:pt>
                <c:pt idx="129">
                  <c:v>85.757575757575751</c:v>
                </c:pt>
                <c:pt idx="130">
                  <c:v>86.666666666666671</c:v>
                </c:pt>
                <c:pt idx="131">
                  <c:v>87.272727272727266</c:v>
                </c:pt>
                <c:pt idx="132">
                  <c:v>89.090909090909093</c:v>
                </c:pt>
                <c:pt idx="133">
                  <c:v>90</c:v>
                </c:pt>
                <c:pt idx="134">
                  <c:v>90</c:v>
                </c:pt>
                <c:pt idx="135">
                  <c:v>90.606060606060595</c:v>
                </c:pt>
                <c:pt idx="136">
                  <c:v>91.212121212121218</c:v>
                </c:pt>
                <c:pt idx="137">
                  <c:v>91.515151515151516</c:v>
                </c:pt>
                <c:pt idx="138">
                  <c:v>92.72727272727272</c:v>
                </c:pt>
                <c:pt idx="139">
                  <c:v>93.63636363636364</c:v>
                </c:pt>
                <c:pt idx="140">
                  <c:v>94.242424242424235</c:v>
                </c:pt>
                <c:pt idx="141">
                  <c:v>94.848484848484844</c:v>
                </c:pt>
                <c:pt idx="142">
                  <c:v>96.060606060606062</c:v>
                </c:pt>
                <c:pt idx="143">
                  <c:v>96.36363636363636</c:v>
                </c:pt>
                <c:pt idx="144">
                  <c:v>97.575757575757578</c:v>
                </c:pt>
                <c:pt idx="145">
                  <c:v>97.878787878787875</c:v>
                </c:pt>
                <c:pt idx="146">
                  <c:v>98.484848484848484</c:v>
                </c:pt>
                <c:pt idx="147">
                  <c:v>98.787878787878796</c:v>
                </c:pt>
                <c:pt idx="148">
                  <c:v>98.787878787878796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42-43F0-898C-826C90D7D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1759"/>
        <c:axId val="2103269167"/>
      </c:scatterChart>
      <c:valAx>
        <c:axId val="2095251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269167"/>
        <c:crosses val="autoZero"/>
        <c:crossBetween val="midCat"/>
      </c:valAx>
      <c:valAx>
        <c:axId val="21032691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1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_dist!$A$6082:$A$6231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-0.755</c:v>
                </c:pt>
                <c:pt idx="2">
                  <c:v>-0.65</c:v>
                </c:pt>
                <c:pt idx="3">
                  <c:v>-0.58599999999999997</c:v>
                </c:pt>
                <c:pt idx="4">
                  <c:v>-0.54700000000000004</c:v>
                </c:pt>
                <c:pt idx="5">
                  <c:v>-0.378</c:v>
                </c:pt>
                <c:pt idx="6">
                  <c:v>-0.34699999999999998</c:v>
                </c:pt>
                <c:pt idx="7">
                  <c:v>-0.28299999999999997</c:v>
                </c:pt>
                <c:pt idx="8">
                  <c:v>-0.25600000000000001</c:v>
                </c:pt>
                <c:pt idx="9">
                  <c:v>-0.22600000000000001</c:v>
                </c:pt>
                <c:pt idx="10">
                  <c:v>-0.20100000000000001</c:v>
                </c:pt>
                <c:pt idx="11">
                  <c:v>-0.182</c:v>
                </c:pt>
                <c:pt idx="12">
                  <c:v>-0.17199999999999999</c:v>
                </c:pt>
                <c:pt idx="13">
                  <c:v>-0.155</c:v>
                </c:pt>
                <c:pt idx="14">
                  <c:v>-0.12</c:v>
                </c:pt>
                <c:pt idx="15">
                  <c:v>-0.1</c:v>
                </c:pt>
                <c:pt idx="16">
                  <c:v>-8.8999999999999996E-2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-3.6999999999999998E-2</c:v>
                </c:pt>
                <c:pt idx="20">
                  <c:v>-1.2999999999999999E-2</c:v>
                </c:pt>
                <c:pt idx="21">
                  <c:v>-1E-3</c:v>
                </c:pt>
                <c:pt idx="22">
                  <c:v>3.1E-2</c:v>
                </c:pt>
                <c:pt idx="23">
                  <c:v>3.7999999999999999E-2</c:v>
                </c:pt>
                <c:pt idx="24">
                  <c:v>5.7000000000000002E-2</c:v>
                </c:pt>
                <c:pt idx="25">
                  <c:v>7.4999999999999997E-2</c:v>
                </c:pt>
                <c:pt idx="26">
                  <c:v>8.6999999999999994E-2</c:v>
                </c:pt>
                <c:pt idx="27">
                  <c:v>0.109</c:v>
                </c:pt>
                <c:pt idx="28">
                  <c:v>0.123</c:v>
                </c:pt>
                <c:pt idx="29">
                  <c:v>0.13600000000000001</c:v>
                </c:pt>
                <c:pt idx="30">
                  <c:v>0.152</c:v>
                </c:pt>
                <c:pt idx="31">
                  <c:v>0.16300000000000001</c:v>
                </c:pt>
                <c:pt idx="32">
                  <c:v>0.17100000000000001</c:v>
                </c:pt>
                <c:pt idx="33">
                  <c:v>0.18099999999999999</c:v>
                </c:pt>
                <c:pt idx="34">
                  <c:v>0.19400000000000001</c:v>
                </c:pt>
                <c:pt idx="35">
                  <c:v>0.20100000000000001</c:v>
                </c:pt>
                <c:pt idx="36">
                  <c:v>0.21199999999999999</c:v>
                </c:pt>
                <c:pt idx="37">
                  <c:v>0.22800000000000001</c:v>
                </c:pt>
                <c:pt idx="38">
                  <c:v>0.24299999999999999</c:v>
                </c:pt>
                <c:pt idx="39">
                  <c:v>0.252</c:v>
                </c:pt>
                <c:pt idx="40">
                  <c:v>0.26</c:v>
                </c:pt>
                <c:pt idx="41">
                  <c:v>0.26900000000000002</c:v>
                </c:pt>
                <c:pt idx="42">
                  <c:v>0.27700000000000002</c:v>
                </c:pt>
                <c:pt idx="43">
                  <c:v>0.28599999999999998</c:v>
                </c:pt>
                <c:pt idx="44">
                  <c:v>0.29899999999999999</c:v>
                </c:pt>
                <c:pt idx="45">
                  <c:v>0.31</c:v>
                </c:pt>
                <c:pt idx="46">
                  <c:v>0.32300000000000001</c:v>
                </c:pt>
                <c:pt idx="47">
                  <c:v>0.33600000000000002</c:v>
                </c:pt>
                <c:pt idx="48">
                  <c:v>0.34200000000000003</c:v>
                </c:pt>
                <c:pt idx="49">
                  <c:v>0.35499999999999998</c:v>
                </c:pt>
                <c:pt idx="50">
                  <c:v>0.36299999999999999</c:v>
                </c:pt>
                <c:pt idx="51">
                  <c:v>0.378</c:v>
                </c:pt>
                <c:pt idx="52">
                  <c:v>0.39500000000000002</c:v>
                </c:pt>
                <c:pt idx="53">
                  <c:v>0.40500000000000003</c:v>
                </c:pt>
                <c:pt idx="54">
                  <c:v>0.42</c:v>
                </c:pt>
                <c:pt idx="55">
                  <c:v>0.433</c:v>
                </c:pt>
                <c:pt idx="56">
                  <c:v>0.44</c:v>
                </c:pt>
                <c:pt idx="57">
                  <c:v>0.46</c:v>
                </c:pt>
                <c:pt idx="58">
                  <c:v>0.47099999999999997</c:v>
                </c:pt>
                <c:pt idx="59">
                  <c:v>0.47699999999999998</c:v>
                </c:pt>
                <c:pt idx="60">
                  <c:v>0.48699999999999999</c:v>
                </c:pt>
                <c:pt idx="61">
                  <c:v>0.498</c:v>
                </c:pt>
                <c:pt idx="62">
                  <c:v>0.50800000000000001</c:v>
                </c:pt>
                <c:pt idx="63">
                  <c:v>0.51400000000000001</c:v>
                </c:pt>
                <c:pt idx="64">
                  <c:v>0.52300000000000002</c:v>
                </c:pt>
                <c:pt idx="65">
                  <c:v>0.53</c:v>
                </c:pt>
                <c:pt idx="66">
                  <c:v>0.53700000000000003</c:v>
                </c:pt>
                <c:pt idx="67">
                  <c:v>0.54700000000000004</c:v>
                </c:pt>
                <c:pt idx="68">
                  <c:v>0.55600000000000005</c:v>
                </c:pt>
                <c:pt idx="69">
                  <c:v>0.56299999999999994</c:v>
                </c:pt>
                <c:pt idx="70">
                  <c:v>0.56999999999999995</c:v>
                </c:pt>
                <c:pt idx="71">
                  <c:v>0.58099999999999996</c:v>
                </c:pt>
                <c:pt idx="72">
                  <c:v>0.59</c:v>
                </c:pt>
                <c:pt idx="73">
                  <c:v>0.59899999999999998</c:v>
                </c:pt>
                <c:pt idx="74">
                  <c:v>0.60899999999999999</c:v>
                </c:pt>
                <c:pt idx="75">
                  <c:v>0.61799999999999999</c:v>
                </c:pt>
                <c:pt idx="76">
                  <c:v>0.626</c:v>
                </c:pt>
                <c:pt idx="77">
                  <c:v>0.63200000000000001</c:v>
                </c:pt>
                <c:pt idx="78">
                  <c:v>0.63800000000000001</c:v>
                </c:pt>
                <c:pt idx="79">
                  <c:v>0.65</c:v>
                </c:pt>
                <c:pt idx="80">
                  <c:v>0.66400000000000003</c:v>
                </c:pt>
                <c:pt idx="81">
                  <c:v>0.67</c:v>
                </c:pt>
                <c:pt idx="82">
                  <c:v>0.68</c:v>
                </c:pt>
                <c:pt idx="83">
                  <c:v>0.68799999999999994</c:v>
                </c:pt>
                <c:pt idx="84">
                  <c:v>0.69899999999999995</c:v>
                </c:pt>
                <c:pt idx="85">
                  <c:v>0.70699999999999996</c:v>
                </c:pt>
                <c:pt idx="86">
                  <c:v>0.71599999999999997</c:v>
                </c:pt>
                <c:pt idx="87">
                  <c:v>0.72499999999999998</c:v>
                </c:pt>
                <c:pt idx="88">
                  <c:v>0.73499999999999999</c:v>
                </c:pt>
                <c:pt idx="89">
                  <c:v>0.747</c:v>
                </c:pt>
                <c:pt idx="90">
                  <c:v>0.75700000000000001</c:v>
                </c:pt>
                <c:pt idx="91">
                  <c:v>0.77100000000000002</c:v>
                </c:pt>
                <c:pt idx="92">
                  <c:v>0.77800000000000002</c:v>
                </c:pt>
                <c:pt idx="93">
                  <c:v>0.78800000000000003</c:v>
                </c:pt>
                <c:pt idx="94">
                  <c:v>0.80400000000000005</c:v>
                </c:pt>
                <c:pt idx="95">
                  <c:v>0.81399999999999995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0.84499999999999997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</c:v>
                </c:pt>
                <c:pt idx="103">
                  <c:v>0.88600000000000001</c:v>
                </c:pt>
                <c:pt idx="104">
                  <c:v>0.89400000000000002</c:v>
                </c:pt>
                <c:pt idx="105">
                  <c:v>0.90600000000000003</c:v>
                </c:pt>
                <c:pt idx="106">
                  <c:v>0.91400000000000003</c:v>
                </c:pt>
                <c:pt idx="107">
                  <c:v>0.92700000000000005</c:v>
                </c:pt>
                <c:pt idx="108">
                  <c:v>0.93500000000000005</c:v>
                </c:pt>
                <c:pt idx="109">
                  <c:v>0.95799999999999996</c:v>
                </c:pt>
                <c:pt idx="110">
                  <c:v>0.97099999999999997</c:v>
                </c:pt>
                <c:pt idx="111">
                  <c:v>0.98499999999999999</c:v>
                </c:pt>
                <c:pt idx="112">
                  <c:v>0.99299999999999999</c:v>
                </c:pt>
                <c:pt idx="113">
                  <c:v>1.0069999999999999</c:v>
                </c:pt>
                <c:pt idx="114">
                  <c:v>1.018</c:v>
                </c:pt>
                <c:pt idx="115">
                  <c:v>1.024</c:v>
                </c:pt>
                <c:pt idx="116">
                  <c:v>1.042</c:v>
                </c:pt>
                <c:pt idx="117">
                  <c:v>1.0529999999999999</c:v>
                </c:pt>
                <c:pt idx="118">
                  <c:v>1.0629999999999999</c:v>
                </c:pt>
                <c:pt idx="119">
                  <c:v>1.0720000000000001</c:v>
                </c:pt>
                <c:pt idx="120">
                  <c:v>1.0860000000000001</c:v>
                </c:pt>
                <c:pt idx="121">
                  <c:v>1.095</c:v>
                </c:pt>
                <c:pt idx="122">
                  <c:v>1.111</c:v>
                </c:pt>
                <c:pt idx="123">
                  <c:v>1.1299999999999999</c:v>
                </c:pt>
                <c:pt idx="124">
                  <c:v>1.143</c:v>
                </c:pt>
                <c:pt idx="125">
                  <c:v>1.1579999999999999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1.198</c:v>
                </c:pt>
                <c:pt idx="129">
                  <c:v>1.2090000000000001</c:v>
                </c:pt>
                <c:pt idx="130">
                  <c:v>1.22</c:v>
                </c:pt>
                <c:pt idx="131">
                  <c:v>1.24</c:v>
                </c:pt>
                <c:pt idx="132">
                  <c:v>1.258</c:v>
                </c:pt>
                <c:pt idx="133">
                  <c:v>1.2809999999999999</c:v>
                </c:pt>
                <c:pt idx="134">
                  <c:v>1.3089999999999999</c:v>
                </c:pt>
                <c:pt idx="135">
                  <c:v>1.337</c:v>
                </c:pt>
                <c:pt idx="136">
                  <c:v>1.3540000000000001</c:v>
                </c:pt>
                <c:pt idx="137">
                  <c:v>1.3720000000000001</c:v>
                </c:pt>
                <c:pt idx="138">
                  <c:v>1.38</c:v>
                </c:pt>
                <c:pt idx="139">
                  <c:v>1.4319999999999999</c:v>
                </c:pt>
                <c:pt idx="140">
                  <c:v>1.46</c:v>
                </c:pt>
                <c:pt idx="141">
                  <c:v>1.488</c:v>
                </c:pt>
                <c:pt idx="142">
                  <c:v>1.51</c:v>
                </c:pt>
                <c:pt idx="143">
                  <c:v>1.538</c:v>
                </c:pt>
                <c:pt idx="144">
                  <c:v>1.577</c:v>
                </c:pt>
                <c:pt idx="145">
                  <c:v>1.623</c:v>
                </c:pt>
                <c:pt idx="146">
                  <c:v>1.704</c:v>
                </c:pt>
                <c:pt idx="147">
                  <c:v>1.905</c:v>
                </c:pt>
                <c:pt idx="148">
                  <c:v>2.0910000000000002</c:v>
                </c:pt>
                <c:pt idx="149">
                  <c:v>2.3929999999999998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3-4A48-9F65-2F86DF5CE95D}"/>
            </c:ext>
          </c:extLst>
        </c:ser>
        <c:ser>
          <c:idx val="1"/>
          <c:order val="1"/>
          <c:tx>
            <c:strRef>
              <c:f>_dist!$B$6081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_dist!$B$6082:$B$6231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1.0638297872340425</c:v>
                </c:pt>
                <c:pt idx="2">
                  <c:v>1.0638297872340425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3.9007092198581561</c:v>
                </c:pt>
                <c:pt idx="6">
                  <c:v>4.9645390070921991</c:v>
                </c:pt>
                <c:pt idx="7">
                  <c:v>5.3191489361702127</c:v>
                </c:pt>
                <c:pt idx="8">
                  <c:v>5.3191489361702127</c:v>
                </c:pt>
                <c:pt idx="9">
                  <c:v>5.6737588652482271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9.2198581560283674</c:v>
                </c:pt>
                <c:pt idx="14">
                  <c:v>9.5744680851063837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10.638297872340425</c:v>
                </c:pt>
                <c:pt idx="18">
                  <c:v>10.99290780141844</c:v>
                </c:pt>
                <c:pt idx="19">
                  <c:v>11.702127659574469</c:v>
                </c:pt>
                <c:pt idx="20">
                  <c:v>12.411347517730496</c:v>
                </c:pt>
                <c:pt idx="21">
                  <c:v>13.120567375886525</c:v>
                </c:pt>
                <c:pt idx="22">
                  <c:v>13.829787234042554</c:v>
                </c:pt>
                <c:pt idx="23">
                  <c:v>14.184397163120568</c:v>
                </c:pt>
                <c:pt idx="24">
                  <c:v>14.893617021276595</c:v>
                </c:pt>
                <c:pt idx="25">
                  <c:v>17.021276595744681</c:v>
                </c:pt>
                <c:pt idx="26">
                  <c:v>17.375886524822697</c:v>
                </c:pt>
                <c:pt idx="27">
                  <c:v>18.439716312056735</c:v>
                </c:pt>
                <c:pt idx="28">
                  <c:v>19.148936170212767</c:v>
                </c:pt>
                <c:pt idx="29">
                  <c:v>19.858156028368796</c:v>
                </c:pt>
                <c:pt idx="30">
                  <c:v>20.567375886524822</c:v>
                </c:pt>
                <c:pt idx="31">
                  <c:v>20.567375886524822</c:v>
                </c:pt>
                <c:pt idx="32">
                  <c:v>20.921985815602838</c:v>
                </c:pt>
                <c:pt idx="33">
                  <c:v>21.276595744680851</c:v>
                </c:pt>
                <c:pt idx="34">
                  <c:v>21.98581560283688</c:v>
                </c:pt>
                <c:pt idx="35">
                  <c:v>22.695035460992909</c:v>
                </c:pt>
                <c:pt idx="36">
                  <c:v>23.049645390070921</c:v>
                </c:pt>
                <c:pt idx="37">
                  <c:v>24.822695035460992</c:v>
                </c:pt>
                <c:pt idx="38">
                  <c:v>24.822695035460992</c:v>
                </c:pt>
                <c:pt idx="39">
                  <c:v>25.886524822695034</c:v>
                </c:pt>
                <c:pt idx="40">
                  <c:v>26.24113475177305</c:v>
                </c:pt>
                <c:pt idx="41">
                  <c:v>26.24113475177305</c:v>
                </c:pt>
                <c:pt idx="42">
                  <c:v>26.595744680851062</c:v>
                </c:pt>
                <c:pt idx="43">
                  <c:v>26.950354609929079</c:v>
                </c:pt>
                <c:pt idx="44">
                  <c:v>28.01418439716312</c:v>
                </c:pt>
                <c:pt idx="45">
                  <c:v>29.078014184397162</c:v>
                </c:pt>
                <c:pt idx="46">
                  <c:v>29.078014184397162</c:v>
                </c:pt>
                <c:pt idx="47">
                  <c:v>29.787234042553191</c:v>
                </c:pt>
                <c:pt idx="48">
                  <c:v>31.205673758865249</c:v>
                </c:pt>
                <c:pt idx="49">
                  <c:v>31.205673758865249</c:v>
                </c:pt>
                <c:pt idx="50">
                  <c:v>32.269503546099294</c:v>
                </c:pt>
                <c:pt idx="51">
                  <c:v>32.978723404255319</c:v>
                </c:pt>
                <c:pt idx="52">
                  <c:v>33.687943262411345</c:v>
                </c:pt>
                <c:pt idx="53">
                  <c:v>35.106382978723403</c:v>
                </c:pt>
                <c:pt idx="54">
                  <c:v>35.106382978723403</c:v>
                </c:pt>
                <c:pt idx="55">
                  <c:v>36.170212765957451</c:v>
                </c:pt>
                <c:pt idx="56">
                  <c:v>37.943262411347519</c:v>
                </c:pt>
                <c:pt idx="57">
                  <c:v>39.00709219858156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40.425531914893611</c:v>
                </c:pt>
                <c:pt idx="61">
                  <c:v>41.134751773049643</c:v>
                </c:pt>
                <c:pt idx="62">
                  <c:v>41.843971631205676</c:v>
                </c:pt>
                <c:pt idx="63">
                  <c:v>42.198581560283685</c:v>
                </c:pt>
                <c:pt idx="64">
                  <c:v>42.553191489361701</c:v>
                </c:pt>
                <c:pt idx="65">
                  <c:v>43.971631205673759</c:v>
                </c:pt>
                <c:pt idx="66">
                  <c:v>45.390070921985817</c:v>
                </c:pt>
                <c:pt idx="67">
                  <c:v>46.099290780141843</c:v>
                </c:pt>
                <c:pt idx="68">
                  <c:v>46.808510638297875</c:v>
                </c:pt>
                <c:pt idx="69">
                  <c:v>46.808510638297875</c:v>
                </c:pt>
                <c:pt idx="70">
                  <c:v>47.163120567375891</c:v>
                </c:pt>
                <c:pt idx="71">
                  <c:v>48.226950354609926</c:v>
                </c:pt>
                <c:pt idx="72">
                  <c:v>49.645390070921984</c:v>
                </c:pt>
                <c:pt idx="73">
                  <c:v>50.354609929078009</c:v>
                </c:pt>
                <c:pt idx="74">
                  <c:v>52.12765957446809</c:v>
                </c:pt>
                <c:pt idx="75">
                  <c:v>53.900709219858157</c:v>
                </c:pt>
                <c:pt idx="76">
                  <c:v>54.255319148936167</c:v>
                </c:pt>
                <c:pt idx="77">
                  <c:v>54.964539007092192</c:v>
                </c:pt>
                <c:pt idx="78">
                  <c:v>55.319148936170215</c:v>
                </c:pt>
                <c:pt idx="79">
                  <c:v>56.028368794326241</c:v>
                </c:pt>
                <c:pt idx="80">
                  <c:v>56.38297872340425</c:v>
                </c:pt>
                <c:pt idx="81">
                  <c:v>56.737588652482273</c:v>
                </c:pt>
                <c:pt idx="82">
                  <c:v>57.801418439716315</c:v>
                </c:pt>
                <c:pt idx="83">
                  <c:v>58.865248226950349</c:v>
                </c:pt>
                <c:pt idx="84">
                  <c:v>58.865248226950349</c:v>
                </c:pt>
                <c:pt idx="85">
                  <c:v>59.219858156028373</c:v>
                </c:pt>
                <c:pt idx="86">
                  <c:v>59.929078014184398</c:v>
                </c:pt>
                <c:pt idx="87">
                  <c:v>60.638297872340431</c:v>
                </c:pt>
                <c:pt idx="88">
                  <c:v>60.638297872340431</c:v>
                </c:pt>
                <c:pt idx="89">
                  <c:v>62.056737588652474</c:v>
                </c:pt>
                <c:pt idx="90">
                  <c:v>62.765957446808507</c:v>
                </c:pt>
                <c:pt idx="91">
                  <c:v>63.475177304964539</c:v>
                </c:pt>
                <c:pt idx="92">
                  <c:v>63.829787234042556</c:v>
                </c:pt>
                <c:pt idx="93">
                  <c:v>65.248226950354621</c:v>
                </c:pt>
                <c:pt idx="94">
                  <c:v>66.312056737588648</c:v>
                </c:pt>
                <c:pt idx="95">
                  <c:v>67.730496453900713</c:v>
                </c:pt>
                <c:pt idx="96">
                  <c:v>68.794326241134755</c:v>
                </c:pt>
                <c:pt idx="97">
                  <c:v>69.148936170212778</c:v>
                </c:pt>
                <c:pt idx="98">
                  <c:v>69.858156028368796</c:v>
                </c:pt>
                <c:pt idx="99">
                  <c:v>69.858156028368796</c:v>
                </c:pt>
                <c:pt idx="100">
                  <c:v>70.212765957446805</c:v>
                </c:pt>
                <c:pt idx="101">
                  <c:v>70.567375886524815</c:v>
                </c:pt>
                <c:pt idx="102">
                  <c:v>70.567375886524815</c:v>
                </c:pt>
                <c:pt idx="103">
                  <c:v>71.63120567375887</c:v>
                </c:pt>
                <c:pt idx="104">
                  <c:v>71.98581560283688</c:v>
                </c:pt>
                <c:pt idx="105">
                  <c:v>72.340425531914903</c:v>
                </c:pt>
                <c:pt idx="106">
                  <c:v>73.049645390070921</c:v>
                </c:pt>
                <c:pt idx="107">
                  <c:v>74.113475177304963</c:v>
                </c:pt>
                <c:pt idx="108">
                  <c:v>74.822695035460995</c:v>
                </c:pt>
                <c:pt idx="109">
                  <c:v>74.822695035460995</c:v>
                </c:pt>
                <c:pt idx="110">
                  <c:v>75.177304964539005</c:v>
                </c:pt>
                <c:pt idx="111">
                  <c:v>76.24113475177306</c:v>
                </c:pt>
                <c:pt idx="112">
                  <c:v>76.59574468085107</c:v>
                </c:pt>
                <c:pt idx="113">
                  <c:v>76.950354609929079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78.36879432624113</c:v>
                </c:pt>
                <c:pt idx="117">
                  <c:v>78.723404255319153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80.851063829787222</c:v>
                </c:pt>
                <c:pt idx="121">
                  <c:v>81.914893617021278</c:v>
                </c:pt>
                <c:pt idx="122">
                  <c:v>82.62411347517731</c:v>
                </c:pt>
                <c:pt idx="123">
                  <c:v>83.687943262411352</c:v>
                </c:pt>
                <c:pt idx="124">
                  <c:v>84.042553191489361</c:v>
                </c:pt>
                <c:pt idx="125">
                  <c:v>84.39716312056737</c:v>
                </c:pt>
                <c:pt idx="126">
                  <c:v>85.460992907801412</c:v>
                </c:pt>
                <c:pt idx="127">
                  <c:v>85.815602836879435</c:v>
                </c:pt>
                <c:pt idx="128">
                  <c:v>86.879432624113477</c:v>
                </c:pt>
                <c:pt idx="129">
                  <c:v>87.588652482269509</c:v>
                </c:pt>
                <c:pt idx="130">
                  <c:v>88.297872340425528</c:v>
                </c:pt>
                <c:pt idx="131">
                  <c:v>88.652482269503537</c:v>
                </c:pt>
                <c:pt idx="132">
                  <c:v>88.652482269503537</c:v>
                </c:pt>
                <c:pt idx="133">
                  <c:v>89.00709219858156</c:v>
                </c:pt>
                <c:pt idx="134">
                  <c:v>90.070921985815602</c:v>
                </c:pt>
                <c:pt idx="135">
                  <c:v>90.070921985815602</c:v>
                </c:pt>
                <c:pt idx="136">
                  <c:v>90.780141843971634</c:v>
                </c:pt>
                <c:pt idx="137">
                  <c:v>91.134751773049643</c:v>
                </c:pt>
                <c:pt idx="138">
                  <c:v>91.843971631205676</c:v>
                </c:pt>
                <c:pt idx="139">
                  <c:v>92.907801418439718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95.744680851063833</c:v>
                </c:pt>
                <c:pt idx="143">
                  <c:v>96.453900709219852</c:v>
                </c:pt>
                <c:pt idx="144">
                  <c:v>97.163120567375884</c:v>
                </c:pt>
                <c:pt idx="145">
                  <c:v>97.517730496453908</c:v>
                </c:pt>
                <c:pt idx="146">
                  <c:v>97.872340425531917</c:v>
                </c:pt>
                <c:pt idx="147">
                  <c:v>98.936170212765958</c:v>
                </c:pt>
                <c:pt idx="148">
                  <c:v>99.645390070921991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63-4A48-9F65-2F86DF5CE95D}"/>
            </c:ext>
          </c:extLst>
        </c:ser>
        <c:ser>
          <c:idx val="2"/>
          <c:order val="2"/>
          <c:tx>
            <c:strRef>
              <c:f>_dist!$C$6081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_dist!$C$6082:$C$6231</c:f>
              <c:numCache>
                <c:formatCode>General</c:formatCode>
                <c:ptCount val="150"/>
                <c:pt idx="0">
                  <c:v>0</c:v>
                </c:pt>
                <c:pt idx="1">
                  <c:v>0.30303030303030304</c:v>
                </c:pt>
                <c:pt idx="2">
                  <c:v>0.90909090909090906</c:v>
                </c:pt>
                <c:pt idx="3">
                  <c:v>1.2121212121212122</c:v>
                </c:pt>
                <c:pt idx="4">
                  <c:v>1.5151515151515151</c:v>
                </c:pt>
                <c:pt idx="5">
                  <c:v>1.5151515151515151</c:v>
                </c:pt>
                <c:pt idx="6">
                  <c:v>2.1212121212121215</c:v>
                </c:pt>
                <c:pt idx="7">
                  <c:v>2.7272727272727271</c:v>
                </c:pt>
                <c:pt idx="8">
                  <c:v>3.3333333333333335</c:v>
                </c:pt>
                <c:pt idx="9">
                  <c:v>3.3333333333333335</c:v>
                </c:pt>
                <c:pt idx="10">
                  <c:v>3.939393939393939</c:v>
                </c:pt>
                <c:pt idx="11">
                  <c:v>3.939393939393939</c:v>
                </c:pt>
                <c:pt idx="12">
                  <c:v>4.5454545454545459</c:v>
                </c:pt>
                <c:pt idx="13">
                  <c:v>5.1515151515151514</c:v>
                </c:pt>
                <c:pt idx="14">
                  <c:v>6.0606060606060606</c:v>
                </c:pt>
                <c:pt idx="15">
                  <c:v>7.2727272727272725</c:v>
                </c:pt>
                <c:pt idx="16">
                  <c:v>8.1818181818181817</c:v>
                </c:pt>
                <c:pt idx="17">
                  <c:v>9.3939393939393927</c:v>
                </c:pt>
                <c:pt idx="18">
                  <c:v>10.606060606060606</c:v>
                </c:pt>
                <c:pt idx="19">
                  <c:v>11.212121212121213</c:v>
                </c:pt>
                <c:pt idx="20">
                  <c:v>11.818181818181818</c:v>
                </c:pt>
                <c:pt idx="21">
                  <c:v>12.727272727272727</c:v>
                </c:pt>
                <c:pt idx="22">
                  <c:v>12.727272727272727</c:v>
                </c:pt>
                <c:pt idx="23">
                  <c:v>13.030303030303031</c:v>
                </c:pt>
                <c:pt idx="24">
                  <c:v>13.333333333333334</c:v>
                </c:pt>
                <c:pt idx="25">
                  <c:v>14.242424242424242</c:v>
                </c:pt>
                <c:pt idx="26">
                  <c:v>14.545454545454545</c:v>
                </c:pt>
                <c:pt idx="27">
                  <c:v>15.151515151515152</c:v>
                </c:pt>
                <c:pt idx="28">
                  <c:v>15.757575757575756</c:v>
                </c:pt>
                <c:pt idx="29">
                  <c:v>16.666666666666664</c:v>
                </c:pt>
                <c:pt idx="30">
                  <c:v>17.575757575757574</c:v>
                </c:pt>
                <c:pt idx="31">
                  <c:v>18.484848484848484</c:v>
                </c:pt>
                <c:pt idx="32">
                  <c:v>19.393939393939394</c:v>
                </c:pt>
                <c:pt idx="33">
                  <c:v>20</c:v>
                </c:pt>
                <c:pt idx="34">
                  <c:v>20.909090909090907</c:v>
                </c:pt>
                <c:pt idx="35">
                  <c:v>21.515151515151516</c:v>
                </c:pt>
                <c:pt idx="36">
                  <c:v>22.424242424242426</c:v>
                </c:pt>
                <c:pt idx="37">
                  <c:v>22.424242424242426</c:v>
                </c:pt>
                <c:pt idx="38">
                  <c:v>22.727272727272727</c:v>
                </c:pt>
                <c:pt idx="39">
                  <c:v>23.333333333333332</c:v>
                </c:pt>
                <c:pt idx="40">
                  <c:v>24.242424242424242</c:v>
                </c:pt>
                <c:pt idx="41">
                  <c:v>24.545454545454547</c:v>
                </c:pt>
                <c:pt idx="42">
                  <c:v>25.454545454545453</c:v>
                </c:pt>
                <c:pt idx="43">
                  <c:v>26.060606060606062</c:v>
                </c:pt>
                <c:pt idx="44">
                  <c:v>26.36363636363636</c:v>
                </c:pt>
                <c:pt idx="45">
                  <c:v>26.36363636363636</c:v>
                </c:pt>
                <c:pt idx="46">
                  <c:v>27.878787878787882</c:v>
                </c:pt>
                <c:pt idx="47">
                  <c:v>28.484848484848484</c:v>
                </c:pt>
                <c:pt idx="48">
                  <c:v>30</c:v>
                </c:pt>
                <c:pt idx="49">
                  <c:v>31.515151515151512</c:v>
                </c:pt>
                <c:pt idx="50">
                  <c:v>31.818181818181817</c:v>
                </c:pt>
                <c:pt idx="51">
                  <c:v>32.727272727272727</c:v>
                </c:pt>
                <c:pt idx="52">
                  <c:v>33.636363636363633</c:v>
                </c:pt>
                <c:pt idx="53">
                  <c:v>34.242424242424242</c:v>
                </c:pt>
                <c:pt idx="54">
                  <c:v>34.848484848484851</c:v>
                </c:pt>
                <c:pt idx="55">
                  <c:v>35.454545454545453</c:v>
                </c:pt>
                <c:pt idx="56">
                  <c:v>35.454545454545453</c:v>
                </c:pt>
                <c:pt idx="57">
                  <c:v>35.757575757575758</c:v>
                </c:pt>
                <c:pt idx="58">
                  <c:v>36.666666666666664</c:v>
                </c:pt>
                <c:pt idx="59">
                  <c:v>37.575757575757571</c:v>
                </c:pt>
                <c:pt idx="60">
                  <c:v>38.484848484848484</c:v>
                </c:pt>
                <c:pt idx="61">
                  <c:v>39.393939393939391</c:v>
                </c:pt>
                <c:pt idx="62">
                  <c:v>39.696969696969695</c:v>
                </c:pt>
                <c:pt idx="63">
                  <c:v>40</c:v>
                </c:pt>
                <c:pt idx="64">
                  <c:v>40.303030303030305</c:v>
                </c:pt>
                <c:pt idx="65">
                  <c:v>40.303030303030305</c:v>
                </c:pt>
                <c:pt idx="66">
                  <c:v>41.212121212121211</c:v>
                </c:pt>
                <c:pt idx="67">
                  <c:v>41.818181818181813</c:v>
                </c:pt>
                <c:pt idx="68">
                  <c:v>43.030303030303031</c:v>
                </c:pt>
                <c:pt idx="69">
                  <c:v>43.939393939393938</c:v>
                </c:pt>
                <c:pt idx="70">
                  <c:v>44.545454545454547</c:v>
                </c:pt>
                <c:pt idx="71">
                  <c:v>45.151515151515156</c:v>
                </c:pt>
                <c:pt idx="72">
                  <c:v>45.454545454545453</c:v>
                </c:pt>
                <c:pt idx="73">
                  <c:v>45.454545454545453</c:v>
                </c:pt>
                <c:pt idx="74">
                  <c:v>46.36363636363636</c:v>
                </c:pt>
                <c:pt idx="75">
                  <c:v>47.272727272727273</c:v>
                </c:pt>
                <c:pt idx="76">
                  <c:v>48.484848484848484</c:v>
                </c:pt>
                <c:pt idx="77">
                  <c:v>49.393939393939398</c:v>
                </c:pt>
                <c:pt idx="78">
                  <c:v>50.606060606060609</c:v>
                </c:pt>
                <c:pt idx="79">
                  <c:v>51.81818181818182</c:v>
                </c:pt>
                <c:pt idx="80">
                  <c:v>52.72727272727272</c:v>
                </c:pt>
                <c:pt idx="81">
                  <c:v>53.63636363636364</c:v>
                </c:pt>
                <c:pt idx="82">
                  <c:v>54.848484848484844</c:v>
                </c:pt>
                <c:pt idx="83">
                  <c:v>55.757575757575765</c:v>
                </c:pt>
                <c:pt idx="84">
                  <c:v>56.36363636363636</c:v>
                </c:pt>
                <c:pt idx="85">
                  <c:v>57.575757575757578</c:v>
                </c:pt>
                <c:pt idx="86">
                  <c:v>57.878787878787875</c:v>
                </c:pt>
                <c:pt idx="87">
                  <c:v>58.484848484848484</c:v>
                </c:pt>
                <c:pt idx="88">
                  <c:v>59.090909090909093</c:v>
                </c:pt>
                <c:pt idx="89">
                  <c:v>60.303030303030305</c:v>
                </c:pt>
                <c:pt idx="90">
                  <c:v>60.909090909090914</c:v>
                </c:pt>
                <c:pt idx="91">
                  <c:v>61.515151515151508</c:v>
                </c:pt>
                <c:pt idx="92">
                  <c:v>62.424242424242429</c:v>
                </c:pt>
                <c:pt idx="93">
                  <c:v>63.030303030303024</c:v>
                </c:pt>
                <c:pt idx="94">
                  <c:v>63.636363636363633</c:v>
                </c:pt>
                <c:pt idx="95">
                  <c:v>63.636363636363633</c:v>
                </c:pt>
                <c:pt idx="96">
                  <c:v>64.242424242424249</c:v>
                </c:pt>
                <c:pt idx="97">
                  <c:v>65.151515151515156</c:v>
                </c:pt>
                <c:pt idx="98">
                  <c:v>65.757575757575765</c:v>
                </c:pt>
                <c:pt idx="99">
                  <c:v>66.363636363636374</c:v>
                </c:pt>
                <c:pt idx="100">
                  <c:v>67.272727272727266</c:v>
                </c:pt>
                <c:pt idx="101">
                  <c:v>67.87878787878789</c:v>
                </c:pt>
                <c:pt idx="102">
                  <c:v>68.181818181818173</c:v>
                </c:pt>
                <c:pt idx="103">
                  <c:v>68.484848484848484</c:v>
                </c:pt>
                <c:pt idx="104">
                  <c:v>68.787878787878782</c:v>
                </c:pt>
                <c:pt idx="105">
                  <c:v>69.393939393939391</c:v>
                </c:pt>
                <c:pt idx="106">
                  <c:v>70</c:v>
                </c:pt>
                <c:pt idx="107">
                  <c:v>70.909090909090907</c:v>
                </c:pt>
                <c:pt idx="108">
                  <c:v>72.121212121212125</c:v>
                </c:pt>
                <c:pt idx="109">
                  <c:v>73.030303030303031</c:v>
                </c:pt>
                <c:pt idx="110">
                  <c:v>73.636363636363626</c:v>
                </c:pt>
                <c:pt idx="111">
                  <c:v>73.939393939393938</c:v>
                </c:pt>
                <c:pt idx="112">
                  <c:v>75.454545454545453</c:v>
                </c:pt>
                <c:pt idx="113">
                  <c:v>76.666666666666671</c:v>
                </c:pt>
                <c:pt idx="114">
                  <c:v>77.575757575757578</c:v>
                </c:pt>
                <c:pt idx="115">
                  <c:v>77.575757575757578</c:v>
                </c:pt>
                <c:pt idx="116">
                  <c:v>77.878787878787875</c:v>
                </c:pt>
                <c:pt idx="117">
                  <c:v>78.484848484848484</c:v>
                </c:pt>
                <c:pt idx="118">
                  <c:v>79.090909090909093</c:v>
                </c:pt>
                <c:pt idx="119">
                  <c:v>79.696969696969703</c:v>
                </c:pt>
                <c:pt idx="120">
                  <c:v>80.606060606060609</c:v>
                </c:pt>
                <c:pt idx="121">
                  <c:v>80.909090909090907</c:v>
                </c:pt>
                <c:pt idx="122">
                  <c:v>81.212121212121218</c:v>
                </c:pt>
                <c:pt idx="123">
                  <c:v>82.12121212121211</c:v>
                </c:pt>
                <c:pt idx="124">
                  <c:v>83.030303030303031</c:v>
                </c:pt>
                <c:pt idx="125">
                  <c:v>83.636363636363626</c:v>
                </c:pt>
                <c:pt idx="126">
                  <c:v>84.545454545454547</c:v>
                </c:pt>
                <c:pt idx="127">
                  <c:v>85.151515151515156</c:v>
                </c:pt>
                <c:pt idx="128">
                  <c:v>85.454545454545453</c:v>
                </c:pt>
                <c:pt idx="129">
                  <c:v>86.36363636363636</c:v>
                </c:pt>
                <c:pt idx="130">
                  <c:v>86.666666666666671</c:v>
                </c:pt>
                <c:pt idx="131">
                  <c:v>87.878787878787875</c:v>
                </c:pt>
                <c:pt idx="132">
                  <c:v>89.696969696969703</c:v>
                </c:pt>
                <c:pt idx="133">
                  <c:v>91.212121212121218</c:v>
                </c:pt>
                <c:pt idx="134">
                  <c:v>91.818181818181827</c:v>
                </c:pt>
                <c:pt idx="135">
                  <c:v>92.72727272727272</c:v>
                </c:pt>
                <c:pt idx="136">
                  <c:v>93.333333333333329</c:v>
                </c:pt>
                <c:pt idx="137">
                  <c:v>94.242424242424235</c:v>
                </c:pt>
                <c:pt idx="138">
                  <c:v>94.545454545454547</c:v>
                </c:pt>
                <c:pt idx="139">
                  <c:v>94.848484848484844</c:v>
                </c:pt>
                <c:pt idx="140">
                  <c:v>95.151515151515156</c:v>
                </c:pt>
                <c:pt idx="141">
                  <c:v>95.757575757575751</c:v>
                </c:pt>
                <c:pt idx="142">
                  <c:v>96.666666666666671</c:v>
                </c:pt>
                <c:pt idx="143">
                  <c:v>96.666666666666671</c:v>
                </c:pt>
                <c:pt idx="144">
                  <c:v>97.27272727272728</c:v>
                </c:pt>
                <c:pt idx="145">
                  <c:v>98.484848484848484</c:v>
                </c:pt>
                <c:pt idx="146">
                  <c:v>99.090909090909093</c:v>
                </c:pt>
                <c:pt idx="147">
                  <c:v>99.090909090909093</c:v>
                </c:pt>
                <c:pt idx="148">
                  <c:v>99.393939393939391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63-4A48-9F65-2F86DF5CE95D}"/>
            </c:ext>
          </c:extLst>
        </c:ser>
        <c:ser>
          <c:idx val="3"/>
          <c:order val="3"/>
          <c:tx>
            <c:strRef>
              <c:f>_dist!$D$6081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_dist!$D$6082:$D$6231</c:f>
              <c:numCache>
                <c:formatCode>General</c:formatCode>
                <c:ptCount val="150"/>
                <c:pt idx="0">
                  <c:v>0</c:v>
                </c:pt>
                <c:pt idx="1">
                  <c:v>0.303951367781155</c:v>
                </c:pt>
                <c:pt idx="2">
                  <c:v>1.21580547112462</c:v>
                </c:pt>
                <c:pt idx="3">
                  <c:v>1.5197568389057752</c:v>
                </c:pt>
                <c:pt idx="4">
                  <c:v>2.1276595744680851</c:v>
                </c:pt>
                <c:pt idx="5">
                  <c:v>3.0395136778115504</c:v>
                </c:pt>
                <c:pt idx="6">
                  <c:v>3.0395136778115504</c:v>
                </c:pt>
                <c:pt idx="7">
                  <c:v>3.6474164133738598</c:v>
                </c:pt>
                <c:pt idx="8">
                  <c:v>4.5592705167173255</c:v>
                </c:pt>
                <c:pt idx="9">
                  <c:v>5.7750759878419453</c:v>
                </c:pt>
                <c:pt idx="10">
                  <c:v>6.0790273556231007</c:v>
                </c:pt>
                <c:pt idx="11">
                  <c:v>6.9908814589665651</c:v>
                </c:pt>
                <c:pt idx="12">
                  <c:v>7.2948328267477196</c:v>
                </c:pt>
                <c:pt idx="13">
                  <c:v>7.9027355623100304</c:v>
                </c:pt>
                <c:pt idx="14">
                  <c:v>8.2066869300911858</c:v>
                </c:pt>
                <c:pt idx="15">
                  <c:v>8.5106382978723403</c:v>
                </c:pt>
                <c:pt idx="16">
                  <c:v>9.1185410334346511</c:v>
                </c:pt>
                <c:pt idx="17">
                  <c:v>9.7264437689969601</c:v>
                </c:pt>
                <c:pt idx="18">
                  <c:v>9.7264437689969601</c:v>
                </c:pt>
                <c:pt idx="19">
                  <c:v>10.638297872340425</c:v>
                </c:pt>
                <c:pt idx="20">
                  <c:v>11.246200607902736</c:v>
                </c:pt>
                <c:pt idx="21">
                  <c:v>11.550151975683891</c:v>
                </c:pt>
                <c:pt idx="22">
                  <c:v>13.069908814589665</c:v>
                </c:pt>
                <c:pt idx="23">
                  <c:v>13.98176291793313</c:v>
                </c:pt>
                <c:pt idx="24">
                  <c:v>14.589665653495439</c:v>
                </c:pt>
                <c:pt idx="25">
                  <c:v>14.589665653495439</c:v>
                </c:pt>
                <c:pt idx="26">
                  <c:v>16.413373860182372</c:v>
                </c:pt>
                <c:pt idx="27">
                  <c:v>17.021276595744681</c:v>
                </c:pt>
                <c:pt idx="28">
                  <c:v>18.237082066869302</c:v>
                </c:pt>
                <c:pt idx="29">
                  <c:v>18.844984802431611</c:v>
                </c:pt>
                <c:pt idx="30">
                  <c:v>20.364741641337385</c:v>
                </c:pt>
                <c:pt idx="31">
                  <c:v>21.276595744680851</c:v>
                </c:pt>
                <c:pt idx="32">
                  <c:v>21.580547112462007</c:v>
                </c:pt>
                <c:pt idx="33">
                  <c:v>23.100303951367781</c:v>
                </c:pt>
                <c:pt idx="34">
                  <c:v>23.70820668693009</c:v>
                </c:pt>
                <c:pt idx="35">
                  <c:v>25.227963525835868</c:v>
                </c:pt>
                <c:pt idx="36">
                  <c:v>25.835866261398177</c:v>
                </c:pt>
                <c:pt idx="37">
                  <c:v>26.443768996960486</c:v>
                </c:pt>
                <c:pt idx="38">
                  <c:v>27.659574468085108</c:v>
                </c:pt>
                <c:pt idx="39">
                  <c:v>27.96352583586626</c:v>
                </c:pt>
                <c:pt idx="40">
                  <c:v>28.571428571428569</c:v>
                </c:pt>
                <c:pt idx="41">
                  <c:v>29.787234042553191</c:v>
                </c:pt>
                <c:pt idx="42">
                  <c:v>30.69908814589666</c:v>
                </c:pt>
                <c:pt idx="43">
                  <c:v>31.610942249240122</c:v>
                </c:pt>
                <c:pt idx="44">
                  <c:v>32.218844984802431</c:v>
                </c:pt>
                <c:pt idx="45">
                  <c:v>33.130699088145896</c:v>
                </c:pt>
                <c:pt idx="46">
                  <c:v>33.738601823708208</c:v>
                </c:pt>
                <c:pt idx="47">
                  <c:v>34.346504559270521</c:v>
                </c:pt>
                <c:pt idx="48">
                  <c:v>34.650455927051674</c:v>
                </c:pt>
                <c:pt idx="49">
                  <c:v>34.650455927051674</c:v>
                </c:pt>
                <c:pt idx="50">
                  <c:v>35.258358662613979</c:v>
                </c:pt>
                <c:pt idx="51">
                  <c:v>35.866261398176292</c:v>
                </c:pt>
                <c:pt idx="52">
                  <c:v>36.474164133738604</c:v>
                </c:pt>
                <c:pt idx="53">
                  <c:v>36.778115501519757</c:v>
                </c:pt>
                <c:pt idx="54">
                  <c:v>37.689969604863222</c:v>
                </c:pt>
                <c:pt idx="55">
                  <c:v>39.209726443769</c:v>
                </c:pt>
                <c:pt idx="56">
                  <c:v>39.817629179331313</c:v>
                </c:pt>
                <c:pt idx="57">
                  <c:v>40.729483282674771</c:v>
                </c:pt>
                <c:pt idx="58">
                  <c:v>40.729483282674771</c:v>
                </c:pt>
                <c:pt idx="59">
                  <c:v>41.641337386018236</c:v>
                </c:pt>
                <c:pt idx="60">
                  <c:v>42.553191489361701</c:v>
                </c:pt>
                <c:pt idx="61">
                  <c:v>43.465045592705167</c:v>
                </c:pt>
                <c:pt idx="62">
                  <c:v>44.072948328267472</c:v>
                </c:pt>
                <c:pt idx="63">
                  <c:v>44.984802431610944</c:v>
                </c:pt>
                <c:pt idx="64">
                  <c:v>46.200607902735563</c:v>
                </c:pt>
                <c:pt idx="65">
                  <c:v>47.416413373860181</c:v>
                </c:pt>
                <c:pt idx="66">
                  <c:v>48.024316109422493</c:v>
                </c:pt>
                <c:pt idx="67">
                  <c:v>48.632218844984806</c:v>
                </c:pt>
                <c:pt idx="68">
                  <c:v>49.240121580547111</c:v>
                </c:pt>
                <c:pt idx="69">
                  <c:v>49.848024316109424</c:v>
                </c:pt>
                <c:pt idx="70">
                  <c:v>50.759878419452889</c:v>
                </c:pt>
                <c:pt idx="71">
                  <c:v>51.671732522796354</c:v>
                </c:pt>
                <c:pt idx="72">
                  <c:v>51.975683890577507</c:v>
                </c:pt>
                <c:pt idx="73">
                  <c:v>52.887537993920972</c:v>
                </c:pt>
                <c:pt idx="74">
                  <c:v>52.887537993920972</c:v>
                </c:pt>
                <c:pt idx="75">
                  <c:v>52.887537993920972</c:v>
                </c:pt>
                <c:pt idx="76">
                  <c:v>53.799392097264445</c:v>
                </c:pt>
                <c:pt idx="77">
                  <c:v>54.103343465045597</c:v>
                </c:pt>
                <c:pt idx="78">
                  <c:v>55.015197568389063</c:v>
                </c:pt>
                <c:pt idx="79">
                  <c:v>55.015197568389063</c:v>
                </c:pt>
                <c:pt idx="80">
                  <c:v>55.623100303951368</c:v>
                </c:pt>
                <c:pt idx="81">
                  <c:v>57.142857142857139</c:v>
                </c:pt>
                <c:pt idx="82">
                  <c:v>57.142857142857139</c:v>
                </c:pt>
                <c:pt idx="83">
                  <c:v>57.750759878419458</c:v>
                </c:pt>
                <c:pt idx="84">
                  <c:v>58.662613981762924</c:v>
                </c:pt>
                <c:pt idx="85">
                  <c:v>59.270516717325229</c:v>
                </c:pt>
                <c:pt idx="86">
                  <c:v>60.790273556231</c:v>
                </c:pt>
                <c:pt idx="87">
                  <c:v>61.39817629179332</c:v>
                </c:pt>
                <c:pt idx="88">
                  <c:v>62.613981762917938</c:v>
                </c:pt>
                <c:pt idx="89">
                  <c:v>62.613981762917938</c:v>
                </c:pt>
                <c:pt idx="90">
                  <c:v>63.525835866261396</c:v>
                </c:pt>
                <c:pt idx="91">
                  <c:v>64.133738601823708</c:v>
                </c:pt>
                <c:pt idx="92">
                  <c:v>65.349544072948333</c:v>
                </c:pt>
                <c:pt idx="93">
                  <c:v>65.349544072948333</c:v>
                </c:pt>
                <c:pt idx="94">
                  <c:v>65.653495440729486</c:v>
                </c:pt>
                <c:pt idx="95">
                  <c:v>66.565349544072944</c:v>
                </c:pt>
                <c:pt idx="96">
                  <c:v>66.565349544072944</c:v>
                </c:pt>
                <c:pt idx="97">
                  <c:v>67.17325227963525</c:v>
                </c:pt>
                <c:pt idx="98">
                  <c:v>68.085106382978722</c:v>
                </c:pt>
                <c:pt idx="99">
                  <c:v>68.996960486322195</c:v>
                </c:pt>
                <c:pt idx="100">
                  <c:v>69.6048632218845</c:v>
                </c:pt>
                <c:pt idx="101">
                  <c:v>70.516717325227958</c:v>
                </c:pt>
                <c:pt idx="102">
                  <c:v>72.036474164133736</c:v>
                </c:pt>
                <c:pt idx="103">
                  <c:v>72.948328267477208</c:v>
                </c:pt>
                <c:pt idx="104">
                  <c:v>73.860182370820667</c:v>
                </c:pt>
                <c:pt idx="105">
                  <c:v>74.772036474164139</c:v>
                </c:pt>
                <c:pt idx="106">
                  <c:v>75.075987841945292</c:v>
                </c:pt>
                <c:pt idx="107">
                  <c:v>75.987841945288764</c:v>
                </c:pt>
                <c:pt idx="108">
                  <c:v>76.59574468085107</c:v>
                </c:pt>
                <c:pt idx="109">
                  <c:v>77.203647416413375</c:v>
                </c:pt>
                <c:pt idx="110">
                  <c:v>78.115501519756833</c:v>
                </c:pt>
                <c:pt idx="111">
                  <c:v>78.419452887538</c:v>
                </c:pt>
                <c:pt idx="112">
                  <c:v>79.635258358662625</c:v>
                </c:pt>
                <c:pt idx="113">
                  <c:v>80.547112462006083</c:v>
                </c:pt>
                <c:pt idx="114">
                  <c:v>81.458966565349542</c:v>
                </c:pt>
                <c:pt idx="115">
                  <c:v>82.066869300911847</c:v>
                </c:pt>
                <c:pt idx="116">
                  <c:v>82.978723404255319</c:v>
                </c:pt>
                <c:pt idx="117">
                  <c:v>84.19452887537993</c:v>
                </c:pt>
                <c:pt idx="118">
                  <c:v>84.80243161094225</c:v>
                </c:pt>
                <c:pt idx="119">
                  <c:v>85.106382978723403</c:v>
                </c:pt>
                <c:pt idx="120">
                  <c:v>85.106382978723403</c:v>
                </c:pt>
                <c:pt idx="121">
                  <c:v>86.018237082066875</c:v>
                </c:pt>
                <c:pt idx="122">
                  <c:v>86.930091185410333</c:v>
                </c:pt>
                <c:pt idx="123">
                  <c:v>87.2340425531915</c:v>
                </c:pt>
                <c:pt idx="124">
                  <c:v>87.537993920972639</c:v>
                </c:pt>
                <c:pt idx="125">
                  <c:v>88.145896656534944</c:v>
                </c:pt>
                <c:pt idx="126">
                  <c:v>88.145896656534944</c:v>
                </c:pt>
                <c:pt idx="127">
                  <c:v>88.449848024316111</c:v>
                </c:pt>
                <c:pt idx="128">
                  <c:v>88.753799392097264</c:v>
                </c:pt>
                <c:pt idx="129">
                  <c:v>89.057750759878417</c:v>
                </c:pt>
                <c:pt idx="130">
                  <c:v>89.969604863221889</c:v>
                </c:pt>
                <c:pt idx="131">
                  <c:v>90.273556231003042</c:v>
                </c:pt>
                <c:pt idx="132">
                  <c:v>90.273556231003042</c:v>
                </c:pt>
                <c:pt idx="133">
                  <c:v>90.577507598784194</c:v>
                </c:pt>
                <c:pt idx="134">
                  <c:v>91.489361702127653</c:v>
                </c:pt>
                <c:pt idx="135">
                  <c:v>92.401215805471125</c:v>
                </c:pt>
                <c:pt idx="136">
                  <c:v>92.705167173252278</c:v>
                </c:pt>
                <c:pt idx="137">
                  <c:v>93.313069908814597</c:v>
                </c:pt>
                <c:pt idx="138">
                  <c:v>93.920972644376903</c:v>
                </c:pt>
                <c:pt idx="139">
                  <c:v>94.224924012158056</c:v>
                </c:pt>
                <c:pt idx="140">
                  <c:v>94.832826747720361</c:v>
                </c:pt>
                <c:pt idx="141">
                  <c:v>95.440729483282666</c:v>
                </c:pt>
                <c:pt idx="142">
                  <c:v>95.744680851063833</c:v>
                </c:pt>
                <c:pt idx="143">
                  <c:v>96.656534954407292</c:v>
                </c:pt>
                <c:pt idx="144">
                  <c:v>97.264437689969611</c:v>
                </c:pt>
                <c:pt idx="145">
                  <c:v>97.264437689969611</c:v>
                </c:pt>
                <c:pt idx="146">
                  <c:v>97.872340425531917</c:v>
                </c:pt>
                <c:pt idx="147">
                  <c:v>98.480243161094222</c:v>
                </c:pt>
                <c:pt idx="148">
                  <c:v>99.392097264437695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63-4A48-9F65-2F86DF5CE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1359"/>
        <c:axId val="2103614415"/>
      </c:scatterChart>
      <c:valAx>
        <c:axId val="20952413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614415"/>
        <c:crosses val="autoZero"/>
        <c:crossBetween val="midCat"/>
      </c:valAx>
      <c:valAx>
        <c:axId val="21036144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1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_dist!$A$6233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_dist!$A$6234:$A$6383</c:f>
              <c:numCache>
                <c:formatCode>General</c:formatCode>
                <c:ptCount val="150"/>
                <c:pt idx="0">
                  <c:v>-10.856</c:v>
                </c:pt>
                <c:pt idx="1">
                  <c:v>-2.1930000000000001</c:v>
                </c:pt>
                <c:pt idx="2">
                  <c:v>-2.113</c:v>
                </c:pt>
                <c:pt idx="3">
                  <c:v>-1.9359999999999999</c:v>
                </c:pt>
                <c:pt idx="4">
                  <c:v>-1.796</c:v>
                </c:pt>
                <c:pt idx="5">
                  <c:v>-1.6910000000000001</c:v>
                </c:pt>
                <c:pt idx="6">
                  <c:v>-1.522</c:v>
                </c:pt>
                <c:pt idx="7">
                  <c:v>-1.4390000000000001</c:v>
                </c:pt>
                <c:pt idx="8">
                  <c:v>-1.361</c:v>
                </c:pt>
                <c:pt idx="9">
                  <c:v>-1.3029999999999999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-1.143</c:v>
                </c:pt>
                <c:pt idx="13">
                  <c:v>-1.1200000000000001</c:v>
                </c:pt>
                <c:pt idx="14">
                  <c:v>-1.0840000000000001</c:v>
                </c:pt>
                <c:pt idx="15">
                  <c:v>-1.0389999999999999</c:v>
                </c:pt>
                <c:pt idx="16">
                  <c:v>-0.98699999999999999</c:v>
                </c:pt>
                <c:pt idx="17">
                  <c:v>-0.95499999999999996</c:v>
                </c:pt>
                <c:pt idx="18">
                  <c:v>-0.93400000000000005</c:v>
                </c:pt>
                <c:pt idx="19">
                  <c:v>-0.89300000000000002</c:v>
                </c:pt>
                <c:pt idx="20">
                  <c:v>-0.86499999999999999</c:v>
                </c:pt>
                <c:pt idx="21">
                  <c:v>-0.81200000000000006</c:v>
                </c:pt>
                <c:pt idx="22">
                  <c:v>-0.76700000000000002</c:v>
                </c:pt>
                <c:pt idx="23">
                  <c:v>-0.74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-0.64500000000000002</c:v>
                </c:pt>
                <c:pt idx="27">
                  <c:v>-0.624</c:v>
                </c:pt>
                <c:pt idx="28">
                  <c:v>-0.59599999999999997</c:v>
                </c:pt>
                <c:pt idx="29">
                  <c:v>-0.57499999999999996</c:v>
                </c:pt>
                <c:pt idx="30">
                  <c:v>-0.55800000000000005</c:v>
                </c:pt>
                <c:pt idx="31">
                  <c:v>-0.52800000000000002</c:v>
                </c:pt>
                <c:pt idx="32">
                  <c:v>-0.502</c:v>
                </c:pt>
                <c:pt idx="33">
                  <c:v>-0.47899999999999998</c:v>
                </c:pt>
                <c:pt idx="34">
                  <c:v>-0.46800000000000003</c:v>
                </c:pt>
                <c:pt idx="35">
                  <c:v>-0.44</c:v>
                </c:pt>
                <c:pt idx="36">
                  <c:v>-0.41799999999999998</c:v>
                </c:pt>
                <c:pt idx="37">
                  <c:v>-0.40300000000000002</c:v>
                </c:pt>
                <c:pt idx="38">
                  <c:v>-0.379</c:v>
                </c:pt>
                <c:pt idx="39">
                  <c:v>-0.34599999999999997</c:v>
                </c:pt>
                <c:pt idx="40">
                  <c:v>-0.32800000000000001</c:v>
                </c:pt>
                <c:pt idx="41">
                  <c:v>-0.30299999999999999</c:v>
                </c:pt>
                <c:pt idx="42">
                  <c:v>-0.29299999999999998</c:v>
                </c:pt>
                <c:pt idx="43">
                  <c:v>-0.28000000000000003</c:v>
                </c:pt>
                <c:pt idx="44">
                  <c:v>-0.26800000000000002</c:v>
                </c:pt>
                <c:pt idx="45">
                  <c:v>-0.24199999999999999</c:v>
                </c:pt>
                <c:pt idx="46">
                  <c:v>-0.223</c:v>
                </c:pt>
                <c:pt idx="47">
                  <c:v>-0.19900000000000001</c:v>
                </c:pt>
                <c:pt idx="48">
                  <c:v>-0.18099999999999999</c:v>
                </c:pt>
                <c:pt idx="49">
                  <c:v>-0.16400000000000001</c:v>
                </c:pt>
                <c:pt idx="50">
                  <c:v>-0.155</c:v>
                </c:pt>
                <c:pt idx="51">
                  <c:v>-0.14000000000000001</c:v>
                </c:pt>
                <c:pt idx="52">
                  <c:v>-0.125</c:v>
                </c:pt>
                <c:pt idx="53">
                  <c:v>-0.11899999999999999</c:v>
                </c:pt>
                <c:pt idx="54">
                  <c:v>-0.10100000000000001</c:v>
                </c:pt>
                <c:pt idx="55">
                  <c:v>-9.1999999999999998E-2</c:v>
                </c:pt>
                <c:pt idx="56">
                  <c:v>-7.1999999999999995E-2</c:v>
                </c:pt>
                <c:pt idx="57">
                  <c:v>-5.7000000000000002E-2</c:v>
                </c:pt>
                <c:pt idx="58">
                  <c:v>-0.04</c:v>
                </c:pt>
                <c:pt idx="59">
                  <c:v>-1.0999999999999999E-2</c:v>
                </c:pt>
                <c:pt idx="60">
                  <c:v>-4.0000000000000001E-3</c:v>
                </c:pt>
                <c:pt idx="61">
                  <c:v>3.2000000000000001E-2</c:v>
                </c:pt>
                <c:pt idx="62">
                  <c:v>4.4999999999999998E-2</c:v>
                </c:pt>
                <c:pt idx="63">
                  <c:v>5.7000000000000002E-2</c:v>
                </c:pt>
                <c:pt idx="64">
                  <c:v>8.7999999999999995E-2</c:v>
                </c:pt>
                <c:pt idx="65">
                  <c:v>0.107</c:v>
                </c:pt>
                <c:pt idx="66">
                  <c:v>0.13300000000000001</c:v>
                </c:pt>
                <c:pt idx="67">
                  <c:v>0.153</c:v>
                </c:pt>
                <c:pt idx="68">
                  <c:v>0.16500000000000001</c:v>
                </c:pt>
                <c:pt idx="69">
                  <c:v>0.17399999999999999</c:v>
                </c:pt>
                <c:pt idx="70">
                  <c:v>0.193</c:v>
                </c:pt>
                <c:pt idx="71">
                  <c:v>0.21299999999999999</c:v>
                </c:pt>
                <c:pt idx="72">
                  <c:v>0.23699999999999999</c:v>
                </c:pt>
                <c:pt idx="73">
                  <c:v>0.249</c:v>
                </c:pt>
                <c:pt idx="74">
                  <c:v>0.26300000000000001</c:v>
                </c:pt>
                <c:pt idx="75">
                  <c:v>0.27900000000000003</c:v>
                </c:pt>
                <c:pt idx="76">
                  <c:v>0.29699999999999999</c:v>
                </c:pt>
                <c:pt idx="77">
                  <c:v>0.307</c:v>
                </c:pt>
                <c:pt idx="78">
                  <c:v>0.32800000000000001</c:v>
                </c:pt>
                <c:pt idx="79">
                  <c:v>0.34399999999999997</c:v>
                </c:pt>
                <c:pt idx="80">
                  <c:v>0.36699999999999999</c:v>
                </c:pt>
                <c:pt idx="81">
                  <c:v>0.376</c:v>
                </c:pt>
                <c:pt idx="82">
                  <c:v>0.40200000000000002</c:v>
                </c:pt>
                <c:pt idx="83">
                  <c:v>0.42699999999999999</c:v>
                </c:pt>
                <c:pt idx="84">
                  <c:v>0.44800000000000001</c:v>
                </c:pt>
                <c:pt idx="85">
                  <c:v>0.46899999999999997</c:v>
                </c:pt>
                <c:pt idx="86">
                  <c:v>0.48599999999999999</c:v>
                </c:pt>
                <c:pt idx="87">
                  <c:v>0.505</c:v>
                </c:pt>
                <c:pt idx="88">
                  <c:v>0.53400000000000003</c:v>
                </c:pt>
                <c:pt idx="89">
                  <c:v>0.54600000000000004</c:v>
                </c:pt>
                <c:pt idx="90">
                  <c:v>0.55800000000000005</c:v>
                </c:pt>
                <c:pt idx="91">
                  <c:v>0.57999999999999996</c:v>
                </c:pt>
                <c:pt idx="92">
                  <c:v>0.61599999999999999</c:v>
                </c:pt>
                <c:pt idx="93">
                  <c:v>0.63</c:v>
                </c:pt>
                <c:pt idx="94">
                  <c:v>0.66700000000000004</c:v>
                </c:pt>
                <c:pt idx="95">
                  <c:v>0.69499999999999995</c:v>
                </c:pt>
                <c:pt idx="96">
                  <c:v>0.70599999999999996</c:v>
                </c:pt>
                <c:pt idx="97">
                  <c:v>0.72899999999999998</c:v>
                </c:pt>
                <c:pt idx="98">
                  <c:v>0.75700000000000001</c:v>
                </c:pt>
                <c:pt idx="99">
                  <c:v>0.76600000000000001</c:v>
                </c:pt>
                <c:pt idx="100">
                  <c:v>0.77800000000000002</c:v>
                </c:pt>
                <c:pt idx="101">
                  <c:v>0.80800000000000005</c:v>
                </c:pt>
                <c:pt idx="102">
                  <c:v>0.82599999999999996</c:v>
                </c:pt>
                <c:pt idx="103">
                  <c:v>0.86399999999999999</c:v>
                </c:pt>
                <c:pt idx="104">
                  <c:v>0.877</c:v>
                </c:pt>
                <c:pt idx="105">
                  <c:v>0.88400000000000001</c:v>
                </c:pt>
                <c:pt idx="106">
                  <c:v>0.91100000000000003</c:v>
                </c:pt>
                <c:pt idx="107">
                  <c:v>0.93700000000000006</c:v>
                </c:pt>
                <c:pt idx="108">
                  <c:v>0.95599999999999996</c:v>
                </c:pt>
                <c:pt idx="109">
                  <c:v>0.98799999999999999</c:v>
                </c:pt>
                <c:pt idx="110">
                  <c:v>1.0029999999999999</c:v>
                </c:pt>
                <c:pt idx="111">
                  <c:v>1.022</c:v>
                </c:pt>
                <c:pt idx="112">
                  <c:v>1.0409999999999999</c:v>
                </c:pt>
                <c:pt idx="113">
                  <c:v>1.0529999999999999</c:v>
                </c:pt>
                <c:pt idx="114">
                  <c:v>1.109</c:v>
                </c:pt>
                <c:pt idx="115">
                  <c:v>1.119</c:v>
                </c:pt>
                <c:pt idx="116">
                  <c:v>1.153</c:v>
                </c:pt>
                <c:pt idx="117">
                  <c:v>1.1719999999999999</c:v>
                </c:pt>
                <c:pt idx="118">
                  <c:v>1.198</c:v>
                </c:pt>
                <c:pt idx="119">
                  <c:v>1.2090000000000001</c:v>
                </c:pt>
                <c:pt idx="120">
                  <c:v>1.2310000000000001</c:v>
                </c:pt>
                <c:pt idx="121">
                  <c:v>1.276</c:v>
                </c:pt>
                <c:pt idx="122">
                  <c:v>1.2949999999999999</c:v>
                </c:pt>
                <c:pt idx="123">
                  <c:v>1.3089999999999999</c:v>
                </c:pt>
                <c:pt idx="124">
                  <c:v>1.3360000000000001</c:v>
                </c:pt>
                <c:pt idx="125">
                  <c:v>1.3540000000000001</c:v>
                </c:pt>
                <c:pt idx="126">
                  <c:v>1.389</c:v>
                </c:pt>
                <c:pt idx="127">
                  <c:v>1.4319999999999999</c:v>
                </c:pt>
                <c:pt idx="128">
                  <c:v>1.4550000000000001</c:v>
                </c:pt>
                <c:pt idx="129">
                  <c:v>1.476</c:v>
                </c:pt>
                <c:pt idx="130">
                  <c:v>1.5589999999999999</c:v>
                </c:pt>
                <c:pt idx="131">
                  <c:v>1.599</c:v>
                </c:pt>
                <c:pt idx="132">
                  <c:v>1.615</c:v>
                </c:pt>
                <c:pt idx="133">
                  <c:v>1.6359999999999999</c:v>
                </c:pt>
                <c:pt idx="134">
                  <c:v>1.6859999999999999</c:v>
                </c:pt>
                <c:pt idx="135">
                  <c:v>1.716</c:v>
                </c:pt>
                <c:pt idx="136">
                  <c:v>1.772</c:v>
                </c:pt>
                <c:pt idx="137">
                  <c:v>1.7989999999999999</c:v>
                </c:pt>
                <c:pt idx="138">
                  <c:v>1.879</c:v>
                </c:pt>
                <c:pt idx="139">
                  <c:v>1.925</c:v>
                </c:pt>
                <c:pt idx="140">
                  <c:v>1.9410000000000001</c:v>
                </c:pt>
                <c:pt idx="141">
                  <c:v>2.0129999999999999</c:v>
                </c:pt>
                <c:pt idx="142">
                  <c:v>2.052</c:v>
                </c:pt>
                <c:pt idx="143">
                  <c:v>2.0979999999999999</c:v>
                </c:pt>
                <c:pt idx="144">
                  <c:v>2.2280000000000002</c:v>
                </c:pt>
                <c:pt idx="145">
                  <c:v>2.3079999999999998</c:v>
                </c:pt>
                <c:pt idx="146">
                  <c:v>2.415</c:v>
                </c:pt>
                <c:pt idx="147">
                  <c:v>2.629</c:v>
                </c:pt>
                <c:pt idx="148">
                  <c:v>2.895</c:v>
                </c:pt>
                <c:pt idx="149">
                  <c:v>3.5019999999999998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A-4D05-9103-F05D5E67A614}"/>
            </c:ext>
          </c:extLst>
        </c:ser>
        <c:ser>
          <c:idx val="1"/>
          <c:order val="1"/>
          <c:tx>
            <c:strRef>
              <c:f>_dist!$B$6233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_dist!$B$6234:$B$6383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1.0638297872340425</c:v>
                </c:pt>
                <c:pt idx="3">
                  <c:v>1.4184397163120568</c:v>
                </c:pt>
                <c:pt idx="4">
                  <c:v>2.1276595744680851</c:v>
                </c:pt>
                <c:pt idx="5">
                  <c:v>2.4822695035460995</c:v>
                </c:pt>
                <c:pt idx="6">
                  <c:v>2.8368794326241136</c:v>
                </c:pt>
                <c:pt idx="7">
                  <c:v>3.5460992907801421</c:v>
                </c:pt>
                <c:pt idx="8">
                  <c:v>4.2553191489361701</c:v>
                </c:pt>
                <c:pt idx="9">
                  <c:v>4.6099290780141837</c:v>
                </c:pt>
                <c:pt idx="10">
                  <c:v>4.9645390070921991</c:v>
                </c:pt>
                <c:pt idx="11">
                  <c:v>6.3829787234042552</c:v>
                </c:pt>
                <c:pt idx="12">
                  <c:v>6.3829787234042552</c:v>
                </c:pt>
                <c:pt idx="13">
                  <c:v>7.0921985815602842</c:v>
                </c:pt>
                <c:pt idx="14">
                  <c:v>7.4468085106382977</c:v>
                </c:pt>
                <c:pt idx="15">
                  <c:v>7.8014184397163122</c:v>
                </c:pt>
                <c:pt idx="16">
                  <c:v>8.1560283687943276</c:v>
                </c:pt>
                <c:pt idx="17">
                  <c:v>8.8652482269503547</c:v>
                </c:pt>
                <c:pt idx="18">
                  <c:v>8.8652482269503547</c:v>
                </c:pt>
                <c:pt idx="19">
                  <c:v>9.2198581560283674</c:v>
                </c:pt>
                <c:pt idx="20">
                  <c:v>10.283687943262411</c:v>
                </c:pt>
                <c:pt idx="21">
                  <c:v>10.99290780141844</c:v>
                </c:pt>
                <c:pt idx="22">
                  <c:v>11.702127659574469</c:v>
                </c:pt>
                <c:pt idx="23">
                  <c:v>12.056737588652481</c:v>
                </c:pt>
                <c:pt idx="24">
                  <c:v>12.411347517730496</c:v>
                </c:pt>
                <c:pt idx="25">
                  <c:v>12.76595744680851</c:v>
                </c:pt>
                <c:pt idx="26">
                  <c:v>13.829787234042554</c:v>
                </c:pt>
                <c:pt idx="27">
                  <c:v>15.602836879432624</c:v>
                </c:pt>
                <c:pt idx="28">
                  <c:v>15.957446808510639</c:v>
                </c:pt>
                <c:pt idx="29">
                  <c:v>16.312056737588655</c:v>
                </c:pt>
                <c:pt idx="30">
                  <c:v>16.666666666666664</c:v>
                </c:pt>
                <c:pt idx="31">
                  <c:v>18.085106382978726</c:v>
                </c:pt>
                <c:pt idx="32">
                  <c:v>18.439716312056735</c:v>
                </c:pt>
                <c:pt idx="33">
                  <c:v>19.148936170212767</c:v>
                </c:pt>
                <c:pt idx="34">
                  <c:v>19.858156028368796</c:v>
                </c:pt>
                <c:pt idx="35">
                  <c:v>20.921985815602838</c:v>
                </c:pt>
                <c:pt idx="36">
                  <c:v>22.340425531914892</c:v>
                </c:pt>
                <c:pt idx="37">
                  <c:v>23.049645390070921</c:v>
                </c:pt>
                <c:pt idx="38">
                  <c:v>24.113475177304963</c:v>
                </c:pt>
                <c:pt idx="39">
                  <c:v>25.177304964539005</c:v>
                </c:pt>
                <c:pt idx="40">
                  <c:v>25.177304964539005</c:v>
                </c:pt>
                <c:pt idx="41">
                  <c:v>26.950354609929079</c:v>
                </c:pt>
                <c:pt idx="42">
                  <c:v>27.659574468085108</c:v>
                </c:pt>
                <c:pt idx="43">
                  <c:v>28.01418439716312</c:v>
                </c:pt>
                <c:pt idx="44">
                  <c:v>28.368794326241137</c:v>
                </c:pt>
                <c:pt idx="45">
                  <c:v>29.078014184397162</c:v>
                </c:pt>
                <c:pt idx="46">
                  <c:v>30.141843971631204</c:v>
                </c:pt>
                <c:pt idx="47">
                  <c:v>30.851063829787233</c:v>
                </c:pt>
                <c:pt idx="48">
                  <c:v>31.205673758865249</c:v>
                </c:pt>
                <c:pt idx="49">
                  <c:v>32.269503546099294</c:v>
                </c:pt>
                <c:pt idx="50">
                  <c:v>32.62411347517731</c:v>
                </c:pt>
                <c:pt idx="51">
                  <c:v>33.687943262411345</c:v>
                </c:pt>
                <c:pt idx="52">
                  <c:v>34.751773049645394</c:v>
                </c:pt>
                <c:pt idx="53">
                  <c:v>35.460992907801419</c:v>
                </c:pt>
                <c:pt idx="54">
                  <c:v>36.524822695035461</c:v>
                </c:pt>
                <c:pt idx="55">
                  <c:v>36.87943262411347</c:v>
                </c:pt>
                <c:pt idx="56">
                  <c:v>37.943262411347519</c:v>
                </c:pt>
                <c:pt idx="57">
                  <c:v>39.00709219858156</c:v>
                </c:pt>
                <c:pt idx="58">
                  <c:v>39.361702127659576</c:v>
                </c:pt>
                <c:pt idx="59">
                  <c:v>41.134751773049643</c:v>
                </c:pt>
                <c:pt idx="60">
                  <c:v>41.843971631205676</c:v>
                </c:pt>
                <c:pt idx="61">
                  <c:v>42.907801418439718</c:v>
                </c:pt>
                <c:pt idx="62">
                  <c:v>44.326241134751768</c:v>
                </c:pt>
                <c:pt idx="63">
                  <c:v>44.680851063829785</c:v>
                </c:pt>
                <c:pt idx="64">
                  <c:v>45.390070921985817</c:v>
                </c:pt>
                <c:pt idx="65">
                  <c:v>46.808510638297875</c:v>
                </c:pt>
                <c:pt idx="66">
                  <c:v>47.163120567375891</c:v>
                </c:pt>
                <c:pt idx="67">
                  <c:v>48.226950354609926</c:v>
                </c:pt>
                <c:pt idx="68">
                  <c:v>48.581560283687942</c:v>
                </c:pt>
                <c:pt idx="69">
                  <c:v>50</c:v>
                </c:pt>
                <c:pt idx="70">
                  <c:v>50</c:v>
                </c:pt>
                <c:pt idx="71">
                  <c:v>50.709219858156033</c:v>
                </c:pt>
                <c:pt idx="72">
                  <c:v>51.773049645390067</c:v>
                </c:pt>
                <c:pt idx="73">
                  <c:v>52.4822695035461</c:v>
                </c:pt>
                <c:pt idx="74">
                  <c:v>53.900709219858157</c:v>
                </c:pt>
                <c:pt idx="75">
                  <c:v>54.609929078014183</c:v>
                </c:pt>
                <c:pt idx="76">
                  <c:v>56.028368794326241</c:v>
                </c:pt>
                <c:pt idx="77">
                  <c:v>56.38297872340425</c:v>
                </c:pt>
                <c:pt idx="78">
                  <c:v>57.446808510638306</c:v>
                </c:pt>
                <c:pt idx="79">
                  <c:v>58.51063829787234</c:v>
                </c:pt>
                <c:pt idx="80">
                  <c:v>58.865248226950349</c:v>
                </c:pt>
                <c:pt idx="81">
                  <c:v>60.283687943262407</c:v>
                </c:pt>
                <c:pt idx="82">
                  <c:v>60.638297872340431</c:v>
                </c:pt>
                <c:pt idx="83">
                  <c:v>60.99290780141844</c:v>
                </c:pt>
                <c:pt idx="84">
                  <c:v>61.702127659574465</c:v>
                </c:pt>
                <c:pt idx="85">
                  <c:v>62.056737588652474</c:v>
                </c:pt>
                <c:pt idx="86">
                  <c:v>62.765957446808507</c:v>
                </c:pt>
                <c:pt idx="87">
                  <c:v>63.12056737588653</c:v>
                </c:pt>
                <c:pt idx="88">
                  <c:v>63.475177304964539</c:v>
                </c:pt>
                <c:pt idx="89">
                  <c:v>63.475177304964539</c:v>
                </c:pt>
                <c:pt idx="90">
                  <c:v>63.475177304964539</c:v>
                </c:pt>
                <c:pt idx="91">
                  <c:v>63.829787234042556</c:v>
                </c:pt>
                <c:pt idx="92">
                  <c:v>64.184397163120565</c:v>
                </c:pt>
                <c:pt idx="93">
                  <c:v>65.248226950354621</c:v>
                </c:pt>
                <c:pt idx="94">
                  <c:v>66.666666666666657</c:v>
                </c:pt>
                <c:pt idx="95">
                  <c:v>67.37588652482269</c:v>
                </c:pt>
                <c:pt idx="96">
                  <c:v>67.730496453900713</c:v>
                </c:pt>
                <c:pt idx="97">
                  <c:v>68.439716312056746</c:v>
                </c:pt>
                <c:pt idx="98">
                  <c:v>68.794326241134755</c:v>
                </c:pt>
                <c:pt idx="99">
                  <c:v>69.148936170212778</c:v>
                </c:pt>
                <c:pt idx="100">
                  <c:v>69.503546099290787</c:v>
                </c:pt>
                <c:pt idx="101">
                  <c:v>69.503546099290787</c:v>
                </c:pt>
                <c:pt idx="102">
                  <c:v>70.921985815602838</c:v>
                </c:pt>
                <c:pt idx="103">
                  <c:v>71.98581560283688</c:v>
                </c:pt>
                <c:pt idx="104">
                  <c:v>73.40425531914893</c:v>
                </c:pt>
                <c:pt idx="105">
                  <c:v>73.75886524822694</c:v>
                </c:pt>
                <c:pt idx="106">
                  <c:v>74.822695035460995</c:v>
                </c:pt>
                <c:pt idx="107">
                  <c:v>75.531914893617028</c:v>
                </c:pt>
                <c:pt idx="108">
                  <c:v>75.886524822695037</c:v>
                </c:pt>
                <c:pt idx="109">
                  <c:v>76.950354609929079</c:v>
                </c:pt>
                <c:pt idx="110">
                  <c:v>76.950354609929079</c:v>
                </c:pt>
                <c:pt idx="111">
                  <c:v>76.950354609929079</c:v>
                </c:pt>
                <c:pt idx="112">
                  <c:v>78.01418439716312</c:v>
                </c:pt>
                <c:pt idx="113">
                  <c:v>78.723404255319153</c:v>
                </c:pt>
                <c:pt idx="114">
                  <c:v>79.078014184397162</c:v>
                </c:pt>
                <c:pt idx="115">
                  <c:v>80.141843971631204</c:v>
                </c:pt>
                <c:pt idx="116">
                  <c:v>81.205673758865245</c:v>
                </c:pt>
                <c:pt idx="117">
                  <c:v>81.205673758865245</c:v>
                </c:pt>
                <c:pt idx="118">
                  <c:v>81.560283687943254</c:v>
                </c:pt>
                <c:pt idx="119">
                  <c:v>82.269503546099287</c:v>
                </c:pt>
                <c:pt idx="120">
                  <c:v>83.333333333333343</c:v>
                </c:pt>
                <c:pt idx="121">
                  <c:v>83.333333333333343</c:v>
                </c:pt>
                <c:pt idx="122">
                  <c:v>83.333333333333343</c:v>
                </c:pt>
                <c:pt idx="123">
                  <c:v>83.687943262411352</c:v>
                </c:pt>
                <c:pt idx="124">
                  <c:v>84.39716312056737</c:v>
                </c:pt>
                <c:pt idx="125">
                  <c:v>84.751773049645379</c:v>
                </c:pt>
                <c:pt idx="126">
                  <c:v>85.815602836879435</c:v>
                </c:pt>
                <c:pt idx="127">
                  <c:v>86.879432624113477</c:v>
                </c:pt>
                <c:pt idx="128">
                  <c:v>86.879432624113477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89.361702127659569</c:v>
                </c:pt>
                <c:pt idx="134">
                  <c:v>91.134751773049643</c:v>
                </c:pt>
                <c:pt idx="135">
                  <c:v>91.843971631205676</c:v>
                </c:pt>
                <c:pt idx="136">
                  <c:v>92.907801418439718</c:v>
                </c:pt>
                <c:pt idx="137">
                  <c:v>93.262411347517727</c:v>
                </c:pt>
                <c:pt idx="138">
                  <c:v>93.971631205673759</c:v>
                </c:pt>
                <c:pt idx="139">
                  <c:v>94.326241134751783</c:v>
                </c:pt>
                <c:pt idx="140">
                  <c:v>94.680851063829792</c:v>
                </c:pt>
                <c:pt idx="141">
                  <c:v>95.035460992907801</c:v>
                </c:pt>
                <c:pt idx="142">
                  <c:v>95.39007092198581</c:v>
                </c:pt>
                <c:pt idx="143">
                  <c:v>95.744680851063833</c:v>
                </c:pt>
                <c:pt idx="144">
                  <c:v>95.744680851063833</c:v>
                </c:pt>
                <c:pt idx="145">
                  <c:v>97.163120567375884</c:v>
                </c:pt>
                <c:pt idx="146">
                  <c:v>97.517730496453908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5A-4D05-9103-F05D5E67A614}"/>
            </c:ext>
          </c:extLst>
        </c:ser>
        <c:ser>
          <c:idx val="2"/>
          <c:order val="2"/>
          <c:tx>
            <c:strRef>
              <c:f>_dist!$C$6233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_dist!$C$6234:$C$6383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0.30303030303030304</c:v>
                </c:pt>
                <c:pt idx="3">
                  <c:v>0.90909090909090906</c:v>
                </c:pt>
                <c:pt idx="4">
                  <c:v>1.2121212121212122</c:v>
                </c:pt>
                <c:pt idx="5">
                  <c:v>2.4242424242424243</c:v>
                </c:pt>
                <c:pt idx="6">
                  <c:v>3.3333333333333335</c:v>
                </c:pt>
                <c:pt idx="7">
                  <c:v>4.5454545454545459</c:v>
                </c:pt>
                <c:pt idx="8">
                  <c:v>5.1515151515151514</c:v>
                </c:pt>
                <c:pt idx="9">
                  <c:v>5.7575757575757578</c:v>
                </c:pt>
                <c:pt idx="10">
                  <c:v>6.0606060606060606</c:v>
                </c:pt>
                <c:pt idx="11">
                  <c:v>6.3636363636363633</c:v>
                </c:pt>
                <c:pt idx="12">
                  <c:v>6.9696969696969706</c:v>
                </c:pt>
                <c:pt idx="13">
                  <c:v>7.878787878787878</c:v>
                </c:pt>
                <c:pt idx="14">
                  <c:v>8.7878787878787872</c:v>
                </c:pt>
                <c:pt idx="15">
                  <c:v>9.6969696969696972</c:v>
                </c:pt>
                <c:pt idx="16">
                  <c:v>10.303030303030303</c:v>
                </c:pt>
                <c:pt idx="17">
                  <c:v>10.909090909090908</c:v>
                </c:pt>
                <c:pt idx="18">
                  <c:v>12.121212121212121</c:v>
                </c:pt>
                <c:pt idx="19">
                  <c:v>12.727272727272727</c:v>
                </c:pt>
                <c:pt idx="20">
                  <c:v>13.030303030303031</c:v>
                </c:pt>
                <c:pt idx="21">
                  <c:v>14.242424242424242</c:v>
                </c:pt>
                <c:pt idx="22">
                  <c:v>14.84848484848485</c:v>
                </c:pt>
                <c:pt idx="23">
                  <c:v>15.151515151515152</c:v>
                </c:pt>
                <c:pt idx="24">
                  <c:v>16.060606060606062</c:v>
                </c:pt>
                <c:pt idx="25">
                  <c:v>16.666666666666664</c:v>
                </c:pt>
                <c:pt idx="26">
                  <c:v>16.666666666666664</c:v>
                </c:pt>
                <c:pt idx="27">
                  <c:v>16.969696969696972</c:v>
                </c:pt>
                <c:pt idx="28">
                  <c:v>17.575757575757574</c:v>
                </c:pt>
                <c:pt idx="29">
                  <c:v>19.090909090909093</c:v>
                </c:pt>
                <c:pt idx="30">
                  <c:v>20</c:v>
                </c:pt>
                <c:pt idx="31">
                  <c:v>20.606060606060606</c:v>
                </c:pt>
                <c:pt idx="32">
                  <c:v>20.909090909090907</c:v>
                </c:pt>
                <c:pt idx="33">
                  <c:v>21.515151515151516</c:v>
                </c:pt>
                <c:pt idx="34">
                  <c:v>22.121212121212121</c:v>
                </c:pt>
                <c:pt idx="35">
                  <c:v>22.727272727272727</c:v>
                </c:pt>
                <c:pt idx="36">
                  <c:v>23.333333333333332</c:v>
                </c:pt>
                <c:pt idx="37">
                  <c:v>23.939393939393938</c:v>
                </c:pt>
                <c:pt idx="38">
                  <c:v>24.242424242424242</c:v>
                </c:pt>
                <c:pt idx="39">
                  <c:v>24.545454545454547</c:v>
                </c:pt>
                <c:pt idx="40">
                  <c:v>25.151515151515152</c:v>
                </c:pt>
                <c:pt idx="41">
                  <c:v>25.454545454545453</c:v>
                </c:pt>
                <c:pt idx="42">
                  <c:v>25.757575757575758</c:v>
                </c:pt>
                <c:pt idx="43">
                  <c:v>26.666666666666668</c:v>
                </c:pt>
                <c:pt idx="44">
                  <c:v>27.575757575757574</c:v>
                </c:pt>
                <c:pt idx="45">
                  <c:v>28.484848484848484</c:v>
                </c:pt>
                <c:pt idx="46">
                  <c:v>29.09090909090909</c:v>
                </c:pt>
                <c:pt idx="47">
                  <c:v>29.696969696969699</c:v>
                </c:pt>
                <c:pt idx="48">
                  <c:v>30.303030303030305</c:v>
                </c:pt>
                <c:pt idx="49">
                  <c:v>30.909090909090907</c:v>
                </c:pt>
                <c:pt idx="50">
                  <c:v>32.121212121212125</c:v>
                </c:pt>
                <c:pt idx="51">
                  <c:v>32.727272727272727</c:v>
                </c:pt>
                <c:pt idx="52">
                  <c:v>33.636363636363633</c:v>
                </c:pt>
                <c:pt idx="53">
                  <c:v>34.545454545454547</c:v>
                </c:pt>
                <c:pt idx="54">
                  <c:v>35.151515151515149</c:v>
                </c:pt>
                <c:pt idx="55">
                  <c:v>36.060606060606062</c:v>
                </c:pt>
                <c:pt idx="56">
                  <c:v>36.363636363636367</c:v>
                </c:pt>
                <c:pt idx="57">
                  <c:v>36.969696969696969</c:v>
                </c:pt>
                <c:pt idx="58">
                  <c:v>37.575757575757571</c:v>
                </c:pt>
                <c:pt idx="59">
                  <c:v>38.181818181818187</c:v>
                </c:pt>
                <c:pt idx="60">
                  <c:v>38.181818181818187</c:v>
                </c:pt>
                <c:pt idx="61">
                  <c:v>38.181818181818187</c:v>
                </c:pt>
                <c:pt idx="62">
                  <c:v>38.484848484848484</c:v>
                </c:pt>
                <c:pt idx="63">
                  <c:v>39.090909090909093</c:v>
                </c:pt>
                <c:pt idx="64">
                  <c:v>39.090909090909093</c:v>
                </c:pt>
                <c:pt idx="65">
                  <c:v>39.393939393939391</c:v>
                </c:pt>
                <c:pt idx="66">
                  <c:v>40.606060606060609</c:v>
                </c:pt>
                <c:pt idx="67">
                  <c:v>41.818181818181813</c:v>
                </c:pt>
                <c:pt idx="68">
                  <c:v>42.121212121212118</c:v>
                </c:pt>
                <c:pt idx="69">
                  <c:v>42.424242424242422</c:v>
                </c:pt>
                <c:pt idx="70">
                  <c:v>43.030303030303031</c:v>
                </c:pt>
                <c:pt idx="71">
                  <c:v>43.939393939393938</c:v>
                </c:pt>
                <c:pt idx="72">
                  <c:v>43.939393939393938</c:v>
                </c:pt>
                <c:pt idx="73">
                  <c:v>44.242424242424242</c:v>
                </c:pt>
                <c:pt idx="74">
                  <c:v>45.151515151515156</c:v>
                </c:pt>
                <c:pt idx="75">
                  <c:v>46.060606060606062</c:v>
                </c:pt>
                <c:pt idx="76">
                  <c:v>46.36363636363636</c:v>
                </c:pt>
                <c:pt idx="77">
                  <c:v>47.575757575757578</c:v>
                </c:pt>
                <c:pt idx="78">
                  <c:v>47.575757575757578</c:v>
                </c:pt>
                <c:pt idx="79">
                  <c:v>48.18181818181818</c:v>
                </c:pt>
                <c:pt idx="80">
                  <c:v>49.090909090909093</c:v>
                </c:pt>
                <c:pt idx="81">
                  <c:v>49.393939393939398</c:v>
                </c:pt>
                <c:pt idx="82">
                  <c:v>50.606060606060609</c:v>
                </c:pt>
                <c:pt idx="83">
                  <c:v>51.212121212121211</c:v>
                </c:pt>
                <c:pt idx="84">
                  <c:v>51.81818181818182</c:v>
                </c:pt>
                <c:pt idx="85">
                  <c:v>53.333333333333336</c:v>
                </c:pt>
                <c:pt idx="86">
                  <c:v>53.939393939393945</c:v>
                </c:pt>
                <c:pt idx="87">
                  <c:v>55.454545454545453</c:v>
                </c:pt>
                <c:pt idx="88">
                  <c:v>57.272727272727273</c:v>
                </c:pt>
                <c:pt idx="89">
                  <c:v>58.787878787878789</c:v>
                </c:pt>
                <c:pt idx="90">
                  <c:v>60.303030303030305</c:v>
                </c:pt>
                <c:pt idx="91">
                  <c:v>61.212121212121204</c:v>
                </c:pt>
                <c:pt idx="92">
                  <c:v>61.515151515151508</c:v>
                </c:pt>
                <c:pt idx="93">
                  <c:v>62.121212121212125</c:v>
                </c:pt>
                <c:pt idx="94">
                  <c:v>62.727272727272734</c:v>
                </c:pt>
                <c:pt idx="95">
                  <c:v>62.727272727272734</c:v>
                </c:pt>
                <c:pt idx="96">
                  <c:v>63.333333333333329</c:v>
                </c:pt>
                <c:pt idx="97">
                  <c:v>63.939393939393938</c:v>
                </c:pt>
                <c:pt idx="98">
                  <c:v>65.454545454545453</c:v>
                </c:pt>
                <c:pt idx="99">
                  <c:v>66.060606060606062</c:v>
                </c:pt>
                <c:pt idx="100">
                  <c:v>66.969696969696969</c:v>
                </c:pt>
                <c:pt idx="101">
                  <c:v>67.272727272727266</c:v>
                </c:pt>
                <c:pt idx="102">
                  <c:v>67.575757575757578</c:v>
                </c:pt>
                <c:pt idx="103">
                  <c:v>68.181818181818173</c:v>
                </c:pt>
                <c:pt idx="104">
                  <c:v>69.393939393939391</c:v>
                </c:pt>
                <c:pt idx="105">
                  <c:v>70</c:v>
                </c:pt>
                <c:pt idx="106">
                  <c:v>70.909090909090907</c:v>
                </c:pt>
                <c:pt idx="107">
                  <c:v>71.515151515151516</c:v>
                </c:pt>
                <c:pt idx="108">
                  <c:v>72.727272727272734</c:v>
                </c:pt>
                <c:pt idx="109">
                  <c:v>73.030303030303031</c:v>
                </c:pt>
                <c:pt idx="110">
                  <c:v>73.030303030303031</c:v>
                </c:pt>
                <c:pt idx="111">
                  <c:v>73.636363636363626</c:v>
                </c:pt>
                <c:pt idx="112">
                  <c:v>73.939393939393938</c:v>
                </c:pt>
                <c:pt idx="113">
                  <c:v>74.545454545454547</c:v>
                </c:pt>
                <c:pt idx="114">
                  <c:v>75.151515151515142</c:v>
                </c:pt>
                <c:pt idx="115">
                  <c:v>76.060606060606062</c:v>
                </c:pt>
                <c:pt idx="116">
                  <c:v>76.969696969696969</c:v>
                </c:pt>
                <c:pt idx="117">
                  <c:v>77.575757575757578</c:v>
                </c:pt>
                <c:pt idx="118">
                  <c:v>78.484848484848484</c:v>
                </c:pt>
                <c:pt idx="119">
                  <c:v>79.393939393939391</c:v>
                </c:pt>
                <c:pt idx="120">
                  <c:v>79.696969696969703</c:v>
                </c:pt>
                <c:pt idx="121">
                  <c:v>80.909090909090907</c:v>
                </c:pt>
                <c:pt idx="122">
                  <c:v>81.515151515151516</c:v>
                </c:pt>
                <c:pt idx="123">
                  <c:v>82.424242424242422</c:v>
                </c:pt>
                <c:pt idx="124">
                  <c:v>83.636363636363626</c:v>
                </c:pt>
                <c:pt idx="125">
                  <c:v>84.545454545454547</c:v>
                </c:pt>
                <c:pt idx="126">
                  <c:v>84.848484848484844</c:v>
                </c:pt>
                <c:pt idx="127">
                  <c:v>85.757575757575751</c:v>
                </c:pt>
                <c:pt idx="128">
                  <c:v>86.666666666666671</c:v>
                </c:pt>
                <c:pt idx="129">
                  <c:v>87.575757575757578</c:v>
                </c:pt>
                <c:pt idx="130">
                  <c:v>87.878787878787875</c:v>
                </c:pt>
                <c:pt idx="131">
                  <c:v>88.484848484848484</c:v>
                </c:pt>
                <c:pt idx="132">
                  <c:v>89.090909090909093</c:v>
                </c:pt>
                <c:pt idx="133">
                  <c:v>90.303030303030312</c:v>
                </c:pt>
                <c:pt idx="134">
                  <c:v>90.606060606060595</c:v>
                </c:pt>
                <c:pt idx="135">
                  <c:v>90.909090909090907</c:v>
                </c:pt>
                <c:pt idx="136">
                  <c:v>91.212121212121218</c:v>
                </c:pt>
                <c:pt idx="137">
                  <c:v>91.818181818181827</c:v>
                </c:pt>
                <c:pt idx="138">
                  <c:v>92.424242424242422</c:v>
                </c:pt>
                <c:pt idx="139">
                  <c:v>93.63636363636364</c:v>
                </c:pt>
                <c:pt idx="140">
                  <c:v>94.545454545454547</c:v>
                </c:pt>
                <c:pt idx="141">
                  <c:v>95.151515151515156</c:v>
                </c:pt>
                <c:pt idx="142">
                  <c:v>96.060606060606062</c:v>
                </c:pt>
                <c:pt idx="143">
                  <c:v>96.666666666666671</c:v>
                </c:pt>
                <c:pt idx="144">
                  <c:v>97.27272727272728</c:v>
                </c:pt>
                <c:pt idx="145">
                  <c:v>98.181818181818187</c:v>
                </c:pt>
                <c:pt idx="146">
                  <c:v>98.787878787878796</c:v>
                </c:pt>
                <c:pt idx="147">
                  <c:v>99.393939393939391</c:v>
                </c:pt>
                <c:pt idx="148">
                  <c:v>99.696969696969688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5A-4D05-9103-F05D5E67A614}"/>
            </c:ext>
          </c:extLst>
        </c:ser>
        <c:ser>
          <c:idx val="3"/>
          <c:order val="3"/>
          <c:tx>
            <c:strRef>
              <c:f>_dist!$D$6233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_dist!$D$6234:$D$6383</c:f>
              <c:numCache>
                <c:formatCode>General</c:formatCode>
                <c:ptCount val="150"/>
                <c:pt idx="0">
                  <c:v>0.303951367781155</c:v>
                </c:pt>
                <c:pt idx="1">
                  <c:v>1.8237082066869299</c:v>
                </c:pt>
                <c:pt idx="2">
                  <c:v>2.43161094224924</c:v>
                </c:pt>
                <c:pt idx="3">
                  <c:v>3.0395136778115504</c:v>
                </c:pt>
                <c:pt idx="4">
                  <c:v>3.9513677811550152</c:v>
                </c:pt>
                <c:pt idx="5">
                  <c:v>3.9513677811550152</c:v>
                </c:pt>
                <c:pt idx="6">
                  <c:v>4.5592705167173255</c:v>
                </c:pt>
                <c:pt idx="7">
                  <c:v>4.5592705167173255</c:v>
                </c:pt>
                <c:pt idx="8">
                  <c:v>4.86322188449848</c:v>
                </c:pt>
                <c:pt idx="9">
                  <c:v>5.7750759878419453</c:v>
                </c:pt>
                <c:pt idx="10">
                  <c:v>6.6869300911854097</c:v>
                </c:pt>
                <c:pt idx="11">
                  <c:v>7.2948328267477196</c:v>
                </c:pt>
                <c:pt idx="12">
                  <c:v>8.5106382978723403</c:v>
                </c:pt>
                <c:pt idx="13">
                  <c:v>8.5106382978723403</c:v>
                </c:pt>
                <c:pt idx="14">
                  <c:v>9.1185410334346511</c:v>
                </c:pt>
                <c:pt idx="15">
                  <c:v>9.4224924012158056</c:v>
                </c:pt>
                <c:pt idx="16">
                  <c:v>10.334346504559271</c:v>
                </c:pt>
                <c:pt idx="17">
                  <c:v>11.246200607902736</c:v>
                </c:pt>
                <c:pt idx="18">
                  <c:v>12.158054711246201</c:v>
                </c:pt>
                <c:pt idx="19">
                  <c:v>13.069908814589665</c:v>
                </c:pt>
                <c:pt idx="20">
                  <c:v>13.373860182370819</c:v>
                </c:pt>
                <c:pt idx="21">
                  <c:v>13.677811550151976</c:v>
                </c:pt>
                <c:pt idx="22">
                  <c:v>14.285714285714285</c:v>
                </c:pt>
                <c:pt idx="23">
                  <c:v>15.19756838905775</c:v>
                </c:pt>
                <c:pt idx="24">
                  <c:v>16.109422492401215</c:v>
                </c:pt>
                <c:pt idx="25">
                  <c:v>16.717325227963524</c:v>
                </c:pt>
                <c:pt idx="26">
                  <c:v>17.933130699088146</c:v>
                </c:pt>
                <c:pt idx="27">
                  <c:v>18.237082066869302</c:v>
                </c:pt>
                <c:pt idx="28">
                  <c:v>19.148936170212767</c:v>
                </c:pt>
                <c:pt idx="29">
                  <c:v>19.756838905775076</c:v>
                </c:pt>
                <c:pt idx="30">
                  <c:v>20.364741641337385</c:v>
                </c:pt>
                <c:pt idx="31">
                  <c:v>20.668693009118542</c:v>
                </c:pt>
                <c:pt idx="32">
                  <c:v>21.88449848024316</c:v>
                </c:pt>
                <c:pt idx="33">
                  <c:v>22.492401215805472</c:v>
                </c:pt>
                <c:pt idx="34">
                  <c:v>23.404255319148938</c:v>
                </c:pt>
                <c:pt idx="35">
                  <c:v>23.404255319148938</c:v>
                </c:pt>
                <c:pt idx="36">
                  <c:v>23.70820668693009</c:v>
                </c:pt>
                <c:pt idx="37">
                  <c:v>24.924012158054712</c:v>
                </c:pt>
                <c:pt idx="38">
                  <c:v>25.227963525835868</c:v>
                </c:pt>
                <c:pt idx="39">
                  <c:v>25.835866261398177</c:v>
                </c:pt>
                <c:pt idx="40">
                  <c:v>26.747720364741639</c:v>
                </c:pt>
                <c:pt idx="41">
                  <c:v>27.051671732522799</c:v>
                </c:pt>
                <c:pt idx="42">
                  <c:v>27.96352583586626</c:v>
                </c:pt>
                <c:pt idx="43">
                  <c:v>28.267477203647417</c:v>
                </c:pt>
                <c:pt idx="44">
                  <c:v>29.483282674772038</c:v>
                </c:pt>
                <c:pt idx="45">
                  <c:v>29.787234042553191</c:v>
                </c:pt>
                <c:pt idx="46">
                  <c:v>30.091185410334347</c:v>
                </c:pt>
                <c:pt idx="47">
                  <c:v>31.003039513677809</c:v>
                </c:pt>
                <c:pt idx="48">
                  <c:v>31.610942249240122</c:v>
                </c:pt>
                <c:pt idx="49">
                  <c:v>32.826747720364743</c:v>
                </c:pt>
                <c:pt idx="50">
                  <c:v>32.826747720364743</c:v>
                </c:pt>
                <c:pt idx="51">
                  <c:v>33.434650455927049</c:v>
                </c:pt>
                <c:pt idx="52">
                  <c:v>34.042553191489361</c:v>
                </c:pt>
                <c:pt idx="53">
                  <c:v>34.346504559270521</c:v>
                </c:pt>
                <c:pt idx="54">
                  <c:v>34.650455927051674</c:v>
                </c:pt>
                <c:pt idx="55">
                  <c:v>35.258358662613979</c:v>
                </c:pt>
                <c:pt idx="56">
                  <c:v>36.170212765957451</c:v>
                </c:pt>
                <c:pt idx="57">
                  <c:v>37.08206686930091</c:v>
                </c:pt>
                <c:pt idx="58">
                  <c:v>37.689969604863222</c:v>
                </c:pt>
                <c:pt idx="59">
                  <c:v>38.601823708206688</c:v>
                </c:pt>
                <c:pt idx="60">
                  <c:v>39.513677811550153</c:v>
                </c:pt>
                <c:pt idx="61">
                  <c:v>40.425531914893611</c:v>
                </c:pt>
                <c:pt idx="62">
                  <c:v>40.729483282674771</c:v>
                </c:pt>
                <c:pt idx="63">
                  <c:v>41.337386018237083</c:v>
                </c:pt>
                <c:pt idx="64">
                  <c:v>42.857142857142854</c:v>
                </c:pt>
                <c:pt idx="65">
                  <c:v>42.857142857142854</c:v>
                </c:pt>
                <c:pt idx="66">
                  <c:v>43.768996960486319</c:v>
                </c:pt>
                <c:pt idx="67">
                  <c:v>44.072948328267472</c:v>
                </c:pt>
                <c:pt idx="68">
                  <c:v>45.288753799392097</c:v>
                </c:pt>
                <c:pt idx="69">
                  <c:v>45.896656534954403</c:v>
                </c:pt>
                <c:pt idx="70">
                  <c:v>46.808510638297875</c:v>
                </c:pt>
                <c:pt idx="71">
                  <c:v>47.416413373860181</c:v>
                </c:pt>
                <c:pt idx="72">
                  <c:v>48.328267477203646</c:v>
                </c:pt>
                <c:pt idx="73">
                  <c:v>48.936170212765958</c:v>
                </c:pt>
                <c:pt idx="74">
                  <c:v>49.240121580547111</c:v>
                </c:pt>
                <c:pt idx="75">
                  <c:v>49.544072948328264</c:v>
                </c:pt>
                <c:pt idx="76">
                  <c:v>49.848024316109424</c:v>
                </c:pt>
                <c:pt idx="77">
                  <c:v>50.759878419452889</c:v>
                </c:pt>
                <c:pt idx="78">
                  <c:v>51.671732522796354</c:v>
                </c:pt>
                <c:pt idx="79">
                  <c:v>52.27963525835866</c:v>
                </c:pt>
                <c:pt idx="80">
                  <c:v>52.583586626139819</c:v>
                </c:pt>
                <c:pt idx="81">
                  <c:v>52.887537993920972</c:v>
                </c:pt>
                <c:pt idx="82">
                  <c:v>52.887537993920972</c:v>
                </c:pt>
                <c:pt idx="83">
                  <c:v>53.799392097264445</c:v>
                </c:pt>
                <c:pt idx="84">
                  <c:v>54.40729483282675</c:v>
                </c:pt>
                <c:pt idx="85">
                  <c:v>54.711246200607903</c:v>
                </c:pt>
                <c:pt idx="86">
                  <c:v>55.623100303951368</c:v>
                </c:pt>
                <c:pt idx="87">
                  <c:v>56.231003039513681</c:v>
                </c:pt>
                <c:pt idx="88">
                  <c:v>56.534954407294833</c:v>
                </c:pt>
                <c:pt idx="89">
                  <c:v>56.838905775075986</c:v>
                </c:pt>
                <c:pt idx="90">
                  <c:v>57.750759878419458</c:v>
                </c:pt>
                <c:pt idx="91">
                  <c:v>58.358662613981757</c:v>
                </c:pt>
                <c:pt idx="92">
                  <c:v>59.574468085106382</c:v>
                </c:pt>
                <c:pt idx="93">
                  <c:v>60.182370820668694</c:v>
                </c:pt>
                <c:pt idx="94">
                  <c:v>60.486322188449847</c:v>
                </c:pt>
                <c:pt idx="95">
                  <c:v>61.39817629179332</c:v>
                </c:pt>
                <c:pt idx="96">
                  <c:v>62.91793313069909</c:v>
                </c:pt>
                <c:pt idx="97">
                  <c:v>63.221884498480243</c:v>
                </c:pt>
                <c:pt idx="98">
                  <c:v>64.437689969604861</c:v>
                </c:pt>
                <c:pt idx="99">
                  <c:v>65.653495440729486</c:v>
                </c:pt>
                <c:pt idx="100">
                  <c:v>65.957446808510639</c:v>
                </c:pt>
                <c:pt idx="101">
                  <c:v>68.085106382978722</c:v>
                </c:pt>
                <c:pt idx="102">
                  <c:v>68.085106382978722</c:v>
                </c:pt>
                <c:pt idx="103">
                  <c:v>68.389057750759875</c:v>
                </c:pt>
                <c:pt idx="104">
                  <c:v>68.693009118541042</c:v>
                </c:pt>
                <c:pt idx="105">
                  <c:v>69.300911854103347</c:v>
                </c:pt>
                <c:pt idx="106">
                  <c:v>69.908814589665653</c:v>
                </c:pt>
                <c:pt idx="107">
                  <c:v>70.212765957446805</c:v>
                </c:pt>
                <c:pt idx="108">
                  <c:v>70.820668693009111</c:v>
                </c:pt>
                <c:pt idx="109">
                  <c:v>72.036474164133736</c:v>
                </c:pt>
                <c:pt idx="110">
                  <c:v>73.860182370820667</c:v>
                </c:pt>
                <c:pt idx="111">
                  <c:v>75.075987841945292</c:v>
                </c:pt>
                <c:pt idx="112">
                  <c:v>75.987841945288764</c:v>
                </c:pt>
                <c:pt idx="113">
                  <c:v>77.203647416413375</c:v>
                </c:pt>
                <c:pt idx="114">
                  <c:v>78.115501519756833</c:v>
                </c:pt>
                <c:pt idx="115">
                  <c:v>78.115501519756833</c:v>
                </c:pt>
                <c:pt idx="116">
                  <c:v>78.419452887538</c:v>
                </c:pt>
                <c:pt idx="117">
                  <c:v>79.331306990881458</c:v>
                </c:pt>
                <c:pt idx="118">
                  <c:v>79.939209726443778</c:v>
                </c:pt>
                <c:pt idx="119">
                  <c:v>80.547112462006083</c:v>
                </c:pt>
                <c:pt idx="120">
                  <c:v>81.155015197568389</c:v>
                </c:pt>
                <c:pt idx="121">
                  <c:v>81.762917933130694</c:v>
                </c:pt>
                <c:pt idx="122">
                  <c:v>82.674772036474167</c:v>
                </c:pt>
                <c:pt idx="123">
                  <c:v>83.282674772036472</c:v>
                </c:pt>
                <c:pt idx="124">
                  <c:v>83.890577507598778</c:v>
                </c:pt>
                <c:pt idx="125">
                  <c:v>84.19452887537993</c:v>
                </c:pt>
                <c:pt idx="126">
                  <c:v>84.80243161094225</c:v>
                </c:pt>
                <c:pt idx="127">
                  <c:v>85.106382978723403</c:v>
                </c:pt>
                <c:pt idx="128">
                  <c:v>86.018237082066875</c:v>
                </c:pt>
                <c:pt idx="129">
                  <c:v>86.626139817629181</c:v>
                </c:pt>
                <c:pt idx="130">
                  <c:v>87.2340425531915</c:v>
                </c:pt>
                <c:pt idx="131">
                  <c:v>88.145896656534944</c:v>
                </c:pt>
                <c:pt idx="132">
                  <c:v>88.753799392097264</c:v>
                </c:pt>
                <c:pt idx="133">
                  <c:v>89.361702127659569</c:v>
                </c:pt>
                <c:pt idx="134">
                  <c:v>89.969604863221889</c:v>
                </c:pt>
                <c:pt idx="135">
                  <c:v>90.577507598784194</c:v>
                </c:pt>
                <c:pt idx="136">
                  <c:v>91.1854103343465</c:v>
                </c:pt>
                <c:pt idx="137">
                  <c:v>91.793313069908805</c:v>
                </c:pt>
                <c:pt idx="138">
                  <c:v>92.401215805471125</c:v>
                </c:pt>
                <c:pt idx="139">
                  <c:v>92.705167173252278</c:v>
                </c:pt>
                <c:pt idx="140">
                  <c:v>93.313069908814597</c:v>
                </c:pt>
                <c:pt idx="141">
                  <c:v>94.528875379939208</c:v>
                </c:pt>
                <c:pt idx="142">
                  <c:v>94.832826747720361</c:v>
                </c:pt>
                <c:pt idx="143">
                  <c:v>96.048632218844986</c:v>
                </c:pt>
                <c:pt idx="144">
                  <c:v>97.264437689969611</c:v>
                </c:pt>
                <c:pt idx="145">
                  <c:v>97.264437689969611</c:v>
                </c:pt>
                <c:pt idx="146">
                  <c:v>98.176291793313069</c:v>
                </c:pt>
                <c:pt idx="147">
                  <c:v>98.176291793313069</c:v>
                </c:pt>
                <c:pt idx="148">
                  <c:v>99.088145896656528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5A-4D05-9103-F05D5E67A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3759"/>
        <c:axId val="2103613999"/>
      </c:scatterChart>
      <c:valAx>
        <c:axId val="20952437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613999"/>
        <c:crosses val="autoZero"/>
        <c:crossBetween val="midCat"/>
      </c:valAx>
      <c:valAx>
        <c:axId val="21036139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3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_dist!$A$6385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_dist!$A$6386:$A$6535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-1.762</c:v>
                </c:pt>
                <c:pt idx="2">
                  <c:v>-1.6950000000000001</c:v>
                </c:pt>
                <c:pt idx="3">
                  <c:v>-1.5529999999999999</c:v>
                </c:pt>
                <c:pt idx="4">
                  <c:v>-1.512</c:v>
                </c:pt>
                <c:pt idx="5">
                  <c:v>-1.415</c:v>
                </c:pt>
                <c:pt idx="6">
                  <c:v>-1.339</c:v>
                </c:pt>
                <c:pt idx="7">
                  <c:v>-1.272</c:v>
                </c:pt>
                <c:pt idx="8">
                  <c:v>-1.2190000000000001</c:v>
                </c:pt>
                <c:pt idx="9">
                  <c:v>-1.19</c:v>
                </c:pt>
                <c:pt idx="10">
                  <c:v>-1.1379999999999999</c:v>
                </c:pt>
                <c:pt idx="11">
                  <c:v>-1.1060000000000001</c:v>
                </c:pt>
                <c:pt idx="12">
                  <c:v>-1.083</c:v>
                </c:pt>
                <c:pt idx="13">
                  <c:v>-1.05</c:v>
                </c:pt>
                <c:pt idx="14">
                  <c:v>-1.0109999999999999</c:v>
                </c:pt>
                <c:pt idx="15">
                  <c:v>-0.98499999999999999</c:v>
                </c:pt>
                <c:pt idx="16">
                  <c:v>-0.95399999999999996</c:v>
                </c:pt>
                <c:pt idx="17">
                  <c:v>-0.91900000000000004</c:v>
                </c:pt>
                <c:pt idx="18">
                  <c:v>-0.89700000000000002</c:v>
                </c:pt>
                <c:pt idx="19">
                  <c:v>-0.872</c:v>
                </c:pt>
                <c:pt idx="20">
                  <c:v>-0.85899999999999999</c:v>
                </c:pt>
                <c:pt idx="21">
                  <c:v>-0.82499999999999996</c:v>
                </c:pt>
                <c:pt idx="22">
                  <c:v>-0.77900000000000003</c:v>
                </c:pt>
                <c:pt idx="23">
                  <c:v>-0.73299999999999998</c:v>
                </c:pt>
                <c:pt idx="24">
                  <c:v>-0.71099999999999997</c:v>
                </c:pt>
                <c:pt idx="25">
                  <c:v>-0.69299999999999995</c:v>
                </c:pt>
                <c:pt idx="26">
                  <c:v>-0.64800000000000002</c:v>
                </c:pt>
                <c:pt idx="27">
                  <c:v>-0.63100000000000001</c:v>
                </c:pt>
                <c:pt idx="28">
                  <c:v>-0.59199999999999997</c:v>
                </c:pt>
                <c:pt idx="29">
                  <c:v>-0.55600000000000005</c:v>
                </c:pt>
                <c:pt idx="30">
                  <c:v>-0.53800000000000003</c:v>
                </c:pt>
                <c:pt idx="31">
                  <c:v>-0.52400000000000002</c:v>
                </c:pt>
                <c:pt idx="32">
                  <c:v>-0.48899999999999999</c:v>
                </c:pt>
                <c:pt idx="33">
                  <c:v>-0.47199999999999998</c:v>
                </c:pt>
                <c:pt idx="34">
                  <c:v>-0.46</c:v>
                </c:pt>
                <c:pt idx="35">
                  <c:v>-0.439</c:v>
                </c:pt>
                <c:pt idx="36">
                  <c:v>-0.42299999999999999</c:v>
                </c:pt>
                <c:pt idx="37">
                  <c:v>-0.40799999999999997</c:v>
                </c:pt>
                <c:pt idx="38">
                  <c:v>-0.39400000000000002</c:v>
                </c:pt>
                <c:pt idx="39">
                  <c:v>-0.38300000000000001</c:v>
                </c:pt>
                <c:pt idx="40">
                  <c:v>-0.35899999999999999</c:v>
                </c:pt>
                <c:pt idx="41">
                  <c:v>-0.33800000000000002</c:v>
                </c:pt>
                <c:pt idx="42">
                  <c:v>-0.317</c:v>
                </c:pt>
                <c:pt idx="43">
                  <c:v>-0.29699999999999999</c:v>
                </c:pt>
                <c:pt idx="44">
                  <c:v>-0.27300000000000002</c:v>
                </c:pt>
                <c:pt idx="45">
                  <c:v>-0.26200000000000001</c:v>
                </c:pt>
                <c:pt idx="46">
                  <c:v>-0.24399999999999999</c:v>
                </c:pt>
                <c:pt idx="47">
                  <c:v>-0.23200000000000001</c:v>
                </c:pt>
                <c:pt idx="48">
                  <c:v>-0.221</c:v>
                </c:pt>
                <c:pt idx="49">
                  <c:v>-0.20399999999999999</c:v>
                </c:pt>
                <c:pt idx="50">
                  <c:v>-0.188</c:v>
                </c:pt>
                <c:pt idx="51">
                  <c:v>-0.17599999999999999</c:v>
                </c:pt>
                <c:pt idx="52">
                  <c:v>-0.16200000000000001</c:v>
                </c:pt>
                <c:pt idx="53">
                  <c:v>-0.14199999999999999</c:v>
                </c:pt>
                <c:pt idx="54">
                  <c:v>-0.124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-8.1000000000000003E-2</c:v>
                </c:pt>
                <c:pt idx="58">
                  <c:v>-4.4999999999999998E-2</c:v>
                </c:pt>
                <c:pt idx="59">
                  <c:v>-2.5000000000000001E-2</c:v>
                </c:pt>
                <c:pt idx="60">
                  <c:v>-1.7000000000000001E-2</c:v>
                </c:pt>
                <c:pt idx="61">
                  <c:v>4.0000000000000001E-3</c:v>
                </c:pt>
                <c:pt idx="62">
                  <c:v>3.1E-2</c:v>
                </c:pt>
                <c:pt idx="63">
                  <c:v>5.1999999999999998E-2</c:v>
                </c:pt>
                <c:pt idx="64">
                  <c:v>0.06</c:v>
                </c:pt>
                <c:pt idx="65">
                  <c:v>7.6999999999999999E-2</c:v>
                </c:pt>
                <c:pt idx="66">
                  <c:v>9.4E-2</c:v>
                </c:pt>
                <c:pt idx="67">
                  <c:v>0.11</c:v>
                </c:pt>
                <c:pt idx="68">
                  <c:v>0.125</c:v>
                </c:pt>
                <c:pt idx="69">
                  <c:v>0.159</c:v>
                </c:pt>
                <c:pt idx="70">
                  <c:v>0.17399999999999999</c:v>
                </c:pt>
                <c:pt idx="71">
                  <c:v>0.185</c:v>
                </c:pt>
                <c:pt idx="72">
                  <c:v>0.19900000000000001</c:v>
                </c:pt>
                <c:pt idx="73">
                  <c:v>0.22</c:v>
                </c:pt>
                <c:pt idx="74">
                  <c:v>0.24299999999999999</c:v>
                </c:pt>
                <c:pt idx="75">
                  <c:v>0.26900000000000002</c:v>
                </c:pt>
                <c:pt idx="76">
                  <c:v>0.28299999999999997</c:v>
                </c:pt>
                <c:pt idx="77">
                  <c:v>0.308</c:v>
                </c:pt>
                <c:pt idx="78">
                  <c:v>0.316</c:v>
                </c:pt>
                <c:pt idx="79">
                  <c:v>0.32800000000000001</c:v>
                </c:pt>
                <c:pt idx="80">
                  <c:v>0.33700000000000002</c:v>
                </c:pt>
                <c:pt idx="81">
                  <c:v>0.35</c:v>
                </c:pt>
                <c:pt idx="82">
                  <c:v>0.36</c:v>
                </c:pt>
                <c:pt idx="83">
                  <c:v>0.376</c:v>
                </c:pt>
                <c:pt idx="84">
                  <c:v>0.38200000000000001</c:v>
                </c:pt>
                <c:pt idx="85">
                  <c:v>0.40600000000000003</c:v>
                </c:pt>
                <c:pt idx="86">
                  <c:v>0.41399999999999998</c:v>
                </c:pt>
                <c:pt idx="87">
                  <c:v>0.434</c:v>
                </c:pt>
                <c:pt idx="88">
                  <c:v>0.44600000000000001</c:v>
                </c:pt>
                <c:pt idx="89">
                  <c:v>0.45500000000000002</c:v>
                </c:pt>
                <c:pt idx="90">
                  <c:v>0.46899999999999997</c:v>
                </c:pt>
                <c:pt idx="91">
                  <c:v>0.47599999999999998</c:v>
                </c:pt>
                <c:pt idx="92">
                  <c:v>0.496</c:v>
                </c:pt>
                <c:pt idx="93">
                  <c:v>0.51600000000000001</c:v>
                </c:pt>
                <c:pt idx="94">
                  <c:v>0.52800000000000002</c:v>
                </c:pt>
                <c:pt idx="95">
                  <c:v>0.54300000000000004</c:v>
                </c:pt>
                <c:pt idx="96">
                  <c:v>0.56399999999999995</c:v>
                </c:pt>
                <c:pt idx="97">
                  <c:v>0.57699999999999996</c:v>
                </c:pt>
                <c:pt idx="98">
                  <c:v>0.59399999999999997</c:v>
                </c:pt>
                <c:pt idx="99">
                  <c:v>0.61399999999999999</c:v>
                </c:pt>
                <c:pt idx="100">
                  <c:v>0.64300000000000002</c:v>
                </c:pt>
                <c:pt idx="101">
                  <c:v>0.65400000000000003</c:v>
                </c:pt>
                <c:pt idx="102">
                  <c:v>0.67100000000000004</c:v>
                </c:pt>
                <c:pt idx="103">
                  <c:v>0.69099999999999995</c:v>
                </c:pt>
                <c:pt idx="104">
                  <c:v>0.72</c:v>
                </c:pt>
                <c:pt idx="105">
                  <c:v>0.73799999999999999</c:v>
                </c:pt>
                <c:pt idx="106">
                  <c:v>0.75900000000000001</c:v>
                </c:pt>
                <c:pt idx="107">
                  <c:v>0.78200000000000003</c:v>
                </c:pt>
                <c:pt idx="108">
                  <c:v>0.80500000000000005</c:v>
                </c:pt>
                <c:pt idx="109">
                  <c:v>0.83699999999999997</c:v>
                </c:pt>
                <c:pt idx="110">
                  <c:v>0.85499999999999998</c:v>
                </c:pt>
                <c:pt idx="111">
                  <c:v>0.87</c:v>
                </c:pt>
                <c:pt idx="112">
                  <c:v>0.90200000000000002</c:v>
                </c:pt>
                <c:pt idx="113">
                  <c:v>0.92900000000000005</c:v>
                </c:pt>
                <c:pt idx="114">
                  <c:v>0.93799999999999994</c:v>
                </c:pt>
                <c:pt idx="115">
                  <c:v>0.94499999999999995</c:v>
                </c:pt>
                <c:pt idx="116">
                  <c:v>0.97199999999999998</c:v>
                </c:pt>
                <c:pt idx="117">
                  <c:v>1.006</c:v>
                </c:pt>
                <c:pt idx="118">
                  <c:v>1.032</c:v>
                </c:pt>
                <c:pt idx="119">
                  <c:v>1.0549999999999999</c:v>
                </c:pt>
                <c:pt idx="120">
                  <c:v>1.0780000000000001</c:v>
                </c:pt>
                <c:pt idx="121">
                  <c:v>1.097</c:v>
                </c:pt>
                <c:pt idx="122">
                  <c:v>1.1319999999999999</c:v>
                </c:pt>
                <c:pt idx="123">
                  <c:v>1.1719999999999999</c:v>
                </c:pt>
                <c:pt idx="124">
                  <c:v>1.1879999999999999</c:v>
                </c:pt>
                <c:pt idx="125">
                  <c:v>1.2330000000000001</c:v>
                </c:pt>
                <c:pt idx="126">
                  <c:v>1.2529999999999999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1.3919999999999999</c:v>
                </c:pt>
                <c:pt idx="130">
                  <c:v>1.4119999999999999</c:v>
                </c:pt>
                <c:pt idx="131">
                  <c:v>1.4419999999999999</c:v>
                </c:pt>
                <c:pt idx="132">
                  <c:v>1.4790000000000001</c:v>
                </c:pt>
                <c:pt idx="133">
                  <c:v>1.5189999999999999</c:v>
                </c:pt>
                <c:pt idx="134">
                  <c:v>1.554</c:v>
                </c:pt>
                <c:pt idx="135">
                  <c:v>1.577</c:v>
                </c:pt>
                <c:pt idx="136">
                  <c:v>1.6120000000000001</c:v>
                </c:pt>
                <c:pt idx="137">
                  <c:v>1.655</c:v>
                </c:pt>
                <c:pt idx="138">
                  <c:v>1.6879999999999999</c:v>
                </c:pt>
                <c:pt idx="139">
                  <c:v>1.746</c:v>
                </c:pt>
                <c:pt idx="140">
                  <c:v>1.802</c:v>
                </c:pt>
                <c:pt idx="141">
                  <c:v>1.9119999999999999</c:v>
                </c:pt>
                <c:pt idx="142">
                  <c:v>1.9590000000000001</c:v>
                </c:pt>
                <c:pt idx="143">
                  <c:v>2.048</c:v>
                </c:pt>
                <c:pt idx="144">
                  <c:v>2.105</c:v>
                </c:pt>
                <c:pt idx="145">
                  <c:v>2.202</c:v>
                </c:pt>
                <c:pt idx="146">
                  <c:v>2.302</c:v>
                </c:pt>
                <c:pt idx="147">
                  <c:v>2.4870000000000001</c:v>
                </c:pt>
                <c:pt idx="148">
                  <c:v>2.766</c:v>
                </c:pt>
                <c:pt idx="149">
                  <c:v>3.395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4-49FE-B3C1-5B07869D2542}"/>
            </c:ext>
          </c:extLst>
        </c:ser>
        <c:ser>
          <c:idx val="1"/>
          <c:order val="1"/>
          <c:tx>
            <c:strRef>
              <c:f>_dist!$B$6385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_dist!$B$6386:$B$6535</c:f>
              <c:numCache>
                <c:formatCode>General</c:formatCode>
                <c:ptCount val="150"/>
                <c:pt idx="0">
                  <c:v>0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3.1914893617021276</c:v>
                </c:pt>
                <c:pt idx="5">
                  <c:v>4.2553191489361701</c:v>
                </c:pt>
                <c:pt idx="6">
                  <c:v>4.6099290780141837</c:v>
                </c:pt>
                <c:pt idx="7">
                  <c:v>5.3191489361702127</c:v>
                </c:pt>
                <c:pt idx="8">
                  <c:v>5.6737588652482271</c:v>
                </c:pt>
                <c:pt idx="9">
                  <c:v>5.6737588652482271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7.4468085106382977</c:v>
                </c:pt>
                <c:pt idx="13">
                  <c:v>8.8652482269503547</c:v>
                </c:pt>
                <c:pt idx="14">
                  <c:v>8.8652482269503547</c:v>
                </c:pt>
                <c:pt idx="15">
                  <c:v>9.5744680851063837</c:v>
                </c:pt>
                <c:pt idx="16">
                  <c:v>9.5744680851063837</c:v>
                </c:pt>
                <c:pt idx="17">
                  <c:v>10.99290780141844</c:v>
                </c:pt>
                <c:pt idx="18">
                  <c:v>11.347517730496454</c:v>
                </c:pt>
                <c:pt idx="19">
                  <c:v>12.056737588652481</c:v>
                </c:pt>
                <c:pt idx="20">
                  <c:v>13.120567375886525</c:v>
                </c:pt>
                <c:pt idx="21">
                  <c:v>13.475177304964539</c:v>
                </c:pt>
                <c:pt idx="22">
                  <c:v>15.24822695035461</c:v>
                </c:pt>
                <c:pt idx="23">
                  <c:v>15.602836879432624</c:v>
                </c:pt>
                <c:pt idx="24">
                  <c:v>17.021276595744681</c:v>
                </c:pt>
                <c:pt idx="25">
                  <c:v>18.085106382978726</c:v>
                </c:pt>
                <c:pt idx="26">
                  <c:v>18.439716312056735</c:v>
                </c:pt>
                <c:pt idx="27">
                  <c:v>19.858156028368796</c:v>
                </c:pt>
                <c:pt idx="28">
                  <c:v>21.276595744680851</c:v>
                </c:pt>
                <c:pt idx="29">
                  <c:v>22.340425531914892</c:v>
                </c:pt>
                <c:pt idx="30">
                  <c:v>22.695035460992909</c:v>
                </c:pt>
                <c:pt idx="31">
                  <c:v>23.049645390070921</c:v>
                </c:pt>
                <c:pt idx="32">
                  <c:v>23.75886524822695</c:v>
                </c:pt>
                <c:pt idx="33">
                  <c:v>24.113475177304963</c:v>
                </c:pt>
                <c:pt idx="34">
                  <c:v>24.468085106382979</c:v>
                </c:pt>
                <c:pt idx="35">
                  <c:v>24.822695035460992</c:v>
                </c:pt>
                <c:pt idx="36">
                  <c:v>24.822695035460992</c:v>
                </c:pt>
                <c:pt idx="37">
                  <c:v>25.177304964539005</c:v>
                </c:pt>
                <c:pt idx="38">
                  <c:v>25.886524822695034</c:v>
                </c:pt>
                <c:pt idx="39">
                  <c:v>26.24113475177305</c:v>
                </c:pt>
                <c:pt idx="40">
                  <c:v>26.950354609929079</c:v>
                </c:pt>
                <c:pt idx="41">
                  <c:v>26.950354609929079</c:v>
                </c:pt>
                <c:pt idx="42">
                  <c:v>28.01418439716312</c:v>
                </c:pt>
                <c:pt idx="43">
                  <c:v>28.01418439716312</c:v>
                </c:pt>
                <c:pt idx="44">
                  <c:v>28.368794326241137</c:v>
                </c:pt>
                <c:pt idx="45">
                  <c:v>28.723404255319153</c:v>
                </c:pt>
                <c:pt idx="46">
                  <c:v>29.432624113475175</c:v>
                </c:pt>
                <c:pt idx="47">
                  <c:v>29.787234042553191</c:v>
                </c:pt>
                <c:pt idx="48">
                  <c:v>30.49645390070922</c:v>
                </c:pt>
                <c:pt idx="49">
                  <c:v>31.560283687943265</c:v>
                </c:pt>
                <c:pt idx="50">
                  <c:v>32.62411347517731</c:v>
                </c:pt>
                <c:pt idx="51">
                  <c:v>32.62411347517731</c:v>
                </c:pt>
                <c:pt idx="52">
                  <c:v>33.333333333333329</c:v>
                </c:pt>
                <c:pt idx="53">
                  <c:v>34.397163120567377</c:v>
                </c:pt>
                <c:pt idx="54">
                  <c:v>34.751773049645394</c:v>
                </c:pt>
                <c:pt idx="55">
                  <c:v>36.170212765957451</c:v>
                </c:pt>
                <c:pt idx="56">
                  <c:v>37.588652482269502</c:v>
                </c:pt>
                <c:pt idx="57">
                  <c:v>37.943262411347519</c:v>
                </c:pt>
                <c:pt idx="58">
                  <c:v>38.652482269503544</c:v>
                </c:pt>
                <c:pt idx="59">
                  <c:v>39.00709219858156</c:v>
                </c:pt>
                <c:pt idx="60">
                  <c:v>39.361702127659576</c:v>
                </c:pt>
                <c:pt idx="61">
                  <c:v>40.425531914893611</c:v>
                </c:pt>
                <c:pt idx="62">
                  <c:v>40.425531914893611</c:v>
                </c:pt>
                <c:pt idx="63">
                  <c:v>41.48936170212766</c:v>
                </c:pt>
                <c:pt idx="64">
                  <c:v>41.843971631205676</c:v>
                </c:pt>
                <c:pt idx="65">
                  <c:v>43.61702127659575</c:v>
                </c:pt>
                <c:pt idx="66">
                  <c:v>44.326241134751768</c:v>
                </c:pt>
                <c:pt idx="67">
                  <c:v>45.390070921985817</c:v>
                </c:pt>
                <c:pt idx="68">
                  <c:v>45.744680851063826</c:v>
                </c:pt>
                <c:pt idx="69">
                  <c:v>46.808510638297875</c:v>
                </c:pt>
                <c:pt idx="70">
                  <c:v>47.163120567375891</c:v>
                </c:pt>
                <c:pt idx="71">
                  <c:v>48.581560283687942</c:v>
                </c:pt>
                <c:pt idx="72">
                  <c:v>48.936170212765958</c:v>
                </c:pt>
                <c:pt idx="73">
                  <c:v>50</c:v>
                </c:pt>
                <c:pt idx="74">
                  <c:v>50.709219858156033</c:v>
                </c:pt>
                <c:pt idx="75">
                  <c:v>51.773049645390067</c:v>
                </c:pt>
                <c:pt idx="76">
                  <c:v>52.836879432624116</c:v>
                </c:pt>
                <c:pt idx="77">
                  <c:v>53.191489361702125</c:v>
                </c:pt>
                <c:pt idx="78">
                  <c:v>54.255319148936167</c:v>
                </c:pt>
                <c:pt idx="79">
                  <c:v>55.319148936170215</c:v>
                </c:pt>
                <c:pt idx="80">
                  <c:v>56.028368794326241</c:v>
                </c:pt>
                <c:pt idx="81">
                  <c:v>56.737588652482273</c:v>
                </c:pt>
                <c:pt idx="82">
                  <c:v>57.092198581560282</c:v>
                </c:pt>
                <c:pt idx="83">
                  <c:v>57.801418439716315</c:v>
                </c:pt>
                <c:pt idx="84">
                  <c:v>58.51063829787234</c:v>
                </c:pt>
                <c:pt idx="85">
                  <c:v>59.574468085106382</c:v>
                </c:pt>
                <c:pt idx="86">
                  <c:v>60.638297872340431</c:v>
                </c:pt>
                <c:pt idx="87">
                  <c:v>61.347517730496456</c:v>
                </c:pt>
                <c:pt idx="88">
                  <c:v>62.056737588652474</c:v>
                </c:pt>
                <c:pt idx="89">
                  <c:v>62.411347517730498</c:v>
                </c:pt>
                <c:pt idx="90">
                  <c:v>63.12056737588653</c:v>
                </c:pt>
                <c:pt idx="91">
                  <c:v>63.475177304964539</c:v>
                </c:pt>
                <c:pt idx="92">
                  <c:v>64.184397163120565</c:v>
                </c:pt>
                <c:pt idx="93">
                  <c:v>64.184397163120565</c:v>
                </c:pt>
                <c:pt idx="94">
                  <c:v>64.893617021276597</c:v>
                </c:pt>
                <c:pt idx="95">
                  <c:v>65.60283687943263</c:v>
                </c:pt>
                <c:pt idx="96">
                  <c:v>65.60283687943263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69.503546099290787</c:v>
                </c:pt>
                <c:pt idx="102">
                  <c:v>70.212765957446805</c:v>
                </c:pt>
                <c:pt idx="103">
                  <c:v>70.567375886524815</c:v>
                </c:pt>
                <c:pt idx="104">
                  <c:v>70.921985815602838</c:v>
                </c:pt>
                <c:pt idx="105">
                  <c:v>71.276595744680847</c:v>
                </c:pt>
                <c:pt idx="106">
                  <c:v>71.63120567375887</c:v>
                </c:pt>
                <c:pt idx="107">
                  <c:v>72.340425531914903</c:v>
                </c:pt>
                <c:pt idx="108">
                  <c:v>73.75886524822694</c:v>
                </c:pt>
                <c:pt idx="109">
                  <c:v>74.822695035460995</c:v>
                </c:pt>
                <c:pt idx="110">
                  <c:v>75.531914893617028</c:v>
                </c:pt>
                <c:pt idx="111">
                  <c:v>76.59574468085107</c:v>
                </c:pt>
                <c:pt idx="112">
                  <c:v>76.950354609929079</c:v>
                </c:pt>
                <c:pt idx="113">
                  <c:v>76.950354609929079</c:v>
                </c:pt>
                <c:pt idx="114">
                  <c:v>77.659574468085097</c:v>
                </c:pt>
                <c:pt idx="115">
                  <c:v>78.36879432624113</c:v>
                </c:pt>
                <c:pt idx="116">
                  <c:v>79.787234042553195</c:v>
                </c:pt>
                <c:pt idx="117">
                  <c:v>81.205673758865245</c:v>
                </c:pt>
                <c:pt idx="118">
                  <c:v>81.560283687943254</c:v>
                </c:pt>
                <c:pt idx="119">
                  <c:v>81.914893617021278</c:v>
                </c:pt>
                <c:pt idx="120">
                  <c:v>82.62411347517731</c:v>
                </c:pt>
                <c:pt idx="121">
                  <c:v>82.978723404255319</c:v>
                </c:pt>
                <c:pt idx="122">
                  <c:v>84.042553191489361</c:v>
                </c:pt>
                <c:pt idx="123">
                  <c:v>84.751773049645379</c:v>
                </c:pt>
                <c:pt idx="124">
                  <c:v>85.460992907801412</c:v>
                </c:pt>
                <c:pt idx="125">
                  <c:v>86.170212765957444</c:v>
                </c:pt>
                <c:pt idx="126">
                  <c:v>86.170212765957444</c:v>
                </c:pt>
                <c:pt idx="127">
                  <c:v>86.879432624113477</c:v>
                </c:pt>
                <c:pt idx="128">
                  <c:v>87.2340425531915</c:v>
                </c:pt>
                <c:pt idx="129">
                  <c:v>87.588652482269509</c:v>
                </c:pt>
                <c:pt idx="130">
                  <c:v>88.297872340425528</c:v>
                </c:pt>
                <c:pt idx="131">
                  <c:v>89.00709219858156</c:v>
                </c:pt>
                <c:pt idx="132">
                  <c:v>89.361702127659569</c:v>
                </c:pt>
                <c:pt idx="133">
                  <c:v>89.716312056737593</c:v>
                </c:pt>
                <c:pt idx="134">
                  <c:v>90.780141843971634</c:v>
                </c:pt>
                <c:pt idx="135">
                  <c:v>91.843971631205676</c:v>
                </c:pt>
                <c:pt idx="136">
                  <c:v>92.907801418439718</c:v>
                </c:pt>
                <c:pt idx="137">
                  <c:v>93.971631205673759</c:v>
                </c:pt>
                <c:pt idx="138">
                  <c:v>94.326241134751783</c:v>
                </c:pt>
                <c:pt idx="139">
                  <c:v>95.035460992907801</c:v>
                </c:pt>
                <c:pt idx="140">
                  <c:v>95.035460992907801</c:v>
                </c:pt>
                <c:pt idx="141">
                  <c:v>95.39007092198581</c:v>
                </c:pt>
                <c:pt idx="142">
                  <c:v>96.099290780141843</c:v>
                </c:pt>
                <c:pt idx="143">
                  <c:v>96.453900709219852</c:v>
                </c:pt>
                <c:pt idx="144">
                  <c:v>97.163120567375884</c:v>
                </c:pt>
                <c:pt idx="145">
                  <c:v>97.517730496453908</c:v>
                </c:pt>
                <c:pt idx="146">
                  <c:v>98.226950354609926</c:v>
                </c:pt>
                <c:pt idx="147">
                  <c:v>98.936170212765958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84-49FE-B3C1-5B07869D2542}"/>
            </c:ext>
          </c:extLst>
        </c:ser>
        <c:ser>
          <c:idx val="2"/>
          <c:order val="2"/>
          <c:tx>
            <c:strRef>
              <c:f>_dist!$C$6385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_dist!$C$6386:$C$6535</c:f>
              <c:numCache>
                <c:formatCode>General</c:formatCode>
                <c:ptCount val="150"/>
                <c:pt idx="0">
                  <c:v>0.30303030303030304</c:v>
                </c:pt>
                <c:pt idx="1">
                  <c:v>0.90909090909090906</c:v>
                </c:pt>
                <c:pt idx="2">
                  <c:v>1.5151515151515151</c:v>
                </c:pt>
                <c:pt idx="3">
                  <c:v>2.4242424242424243</c:v>
                </c:pt>
                <c:pt idx="4">
                  <c:v>2.7272727272727271</c:v>
                </c:pt>
                <c:pt idx="5">
                  <c:v>3.6363636363636362</c:v>
                </c:pt>
                <c:pt idx="6">
                  <c:v>3.939393939393939</c:v>
                </c:pt>
                <c:pt idx="7">
                  <c:v>4.5454545454545459</c:v>
                </c:pt>
                <c:pt idx="8">
                  <c:v>5.4545454545454541</c:v>
                </c:pt>
                <c:pt idx="9">
                  <c:v>6.3636363636363633</c:v>
                </c:pt>
                <c:pt idx="10">
                  <c:v>7.2727272727272725</c:v>
                </c:pt>
                <c:pt idx="11">
                  <c:v>8.1818181818181817</c:v>
                </c:pt>
                <c:pt idx="12">
                  <c:v>8.7878787878787872</c:v>
                </c:pt>
                <c:pt idx="13">
                  <c:v>9.6969696969696972</c:v>
                </c:pt>
                <c:pt idx="14">
                  <c:v>10</c:v>
                </c:pt>
                <c:pt idx="15">
                  <c:v>10.909090909090908</c:v>
                </c:pt>
                <c:pt idx="16">
                  <c:v>12.121212121212121</c:v>
                </c:pt>
                <c:pt idx="17">
                  <c:v>12.727272727272727</c:v>
                </c:pt>
                <c:pt idx="18">
                  <c:v>13.030303030303031</c:v>
                </c:pt>
                <c:pt idx="19">
                  <c:v>13.333333333333334</c:v>
                </c:pt>
                <c:pt idx="20">
                  <c:v>13.939393939393941</c:v>
                </c:pt>
                <c:pt idx="21">
                  <c:v>14.84848484848485</c:v>
                </c:pt>
                <c:pt idx="22">
                  <c:v>14.84848484848485</c:v>
                </c:pt>
                <c:pt idx="23">
                  <c:v>15.757575757575756</c:v>
                </c:pt>
                <c:pt idx="24">
                  <c:v>15.757575757575756</c:v>
                </c:pt>
                <c:pt idx="25">
                  <c:v>16.060606060606062</c:v>
                </c:pt>
                <c:pt idx="26">
                  <c:v>16.969696969696972</c:v>
                </c:pt>
                <c:pt idx="27">
                  <c:v>17.878787878787879</c:v>
                </c:pt>
                <c:pt idx="28">
                  <c:v>18.484848484848484</c:v>
                </c:pt>
                <c:pt idx="29">
                  <c:v>18.484848484848484</c:v>
                </c:pt>
                <c:pt idx="30">
                  <c:v>18.787878787878785</c:v>
                </c:pt>
                <c:pt idx="31">
                  <c:v>19.393939393939394</c:v>
                </c:pt>
                <c:pt idx="32">
                  <c:v>20</c:v>
                </c:pt>
                <c:pt idx="33">
                  <c:v>20.606060606060606</c:v>
                </c:pt>
                <c:pt idx="34">
                  <c:v>21.212121212121211</c:v>
                </c:pt>
                <c:pt idx="35">
                  <c:v>21.515151515151516</c:v>
                </c:pt>
                <c:pt idx="36">
                  <c:v>22.727272727272727</c:v>
                </c:pt>
                <c:pt idx="37">
                  <c:v>23.636363636363637</c:v>
                </c:pt>
                <c:pt idx="38">
                  <c:v>23.939393939393938</c:v>
                </c:pt>
                <c:pt idx="39">
                  <c:v>23.939393939393938</c:v>
                </c:pt>
                <c:pt idx="40">
                  <c:v>24.545454545454547</c:v>
                </c:pt>
                <c:pt idx="41">
                  <c:v>24.848484848484848</c:v>
                </c:pt>
                <c:pt idx="42">
                  <c:v>25.757575757575758</c:v>
                </c:pt>
                <c:pt idx="43">
                  <c:v>25.757575757575758</c:v>
                </c:pt>
                <c:pt idx="44">
                  <c:v>26.666666666666668</c:v>
                </c:pt>
                <c:pt idx="45">
                  <c:v>26.666666666666668</c:v>
                </c:pt>
                <c:pt idx="46">
                  <c:v>27.575757575757574</c:v>
                </c:pt>
                <c:pt idx="47">
                  <c:v>27.878787878787882</c:v>
                </c:pt>
                <c:pt idx="48">
                  <c:v>29.393939393939394</c:v>
                </c:pt>
                <c:pt idx="49">
                  <c:v>29.393939393939394</c:v>
                </c:pt>
                <c:pt idx="50">
                  <c:v>30.303030303030305</c:v>
                </c:pt>
                <c:pt idx="51">
                  <c:v>30.909090909090907</c:v>
                </c:pt>
                <c:pt idx="52">
                  <c:v>32.121212121212125</c:v>
                </c:pt>
                <c:pt idx="53">
                  <c:v>32.727272727272727</c:v>
                </c:pt>
                <c:pt idx="54">
                  <c:v>33.939393939393945</c:v>
                </c:pt>
                <c:pt idx="55">
                  <c:v>34.242424242424242</c:v>
                </c:pt>
                <c:pt idx="56">
                  <c:v>34.545454545454547</c:v>
                </c:pt>
                <c:pt idx="57">
                  <c:v>35.454545454545453</c:v>
                </c:pt>
                <c:pt idx="58">
                  <c:v>36.060606060606062</c:v>
                </c:pt>
                <c:pt idx="59">
                  <c:v>36.969696969696969</c:v>
                </c:pt>
                <c:pt idx="60">
                  <c:v>38.181818181818187</c:v>
                </c:pt>
                <c:pt idx="61">
                  <c:v>39.393939393939391</c:v>
                </c:pt>
                <c:pt idx="62">
                  <c:v>40.303030303030305</c:v>
                </c:pt>
                <c:pt idx="63">
                  <c:v>40.909090909090914</c:v>
                </c:pt>
                <c:pt idx="64">
                  <c:v>41.818181818181813</c:v>
                </c:pt>
                <c:pt idx="65">
                  <c:v>41.818181818181813</c:v>
                </c:pt>
                <c:pt idx="66">
                  <c:v>42.424242424242422</c:v>
                </c:pt>
                <c:pt idx="67">
                  <c:v>42.727272727272727</c:v>
                </c:pt>
                <c:pt idx="68">
                  <c:v>43.636363636363633</c:v>
                </c:pt>
                <c:pt idx="69">
                  <c:v>44.848484848484851</c:v>
                </c:pt>
                <c:pt idx="70">
                  <c:v>46.060606060606062</c:v>
                </c:pt>
                <c:pt idx="71">
                  <c:v>46.060606060606062</c:v>
                </c:pt>
                <c:pt idx="72">
                  <c:v>47.272727272727273</c:v>
                </c:pt>
                <c:pt idx="73">
                  <c:v>47.575757575757578</c:v>
                </c:pt>
                <c:pt idx="74">
                  <c:v>48.484848484848484</c:v>
                </c:pt>
                <c:pt idx="75">
                  <c:v>49.090909090909093</c:v>
                </c:pt>
                <c:pt idx="76">
                  <c:v>49.393939393939398</c:v>
                </c:pt>
                <c:pt idx="77">
                  <c:v>50.303030303030305</c:v>
                </c:pt>
                <c:pt idx="78">
                  <c:v>50.606060606060609</c:v>
                </c:pt>
                <c:pt idx="79">
                  <c:v>50.909090909090907</c:v>
                </c:pt>
                <c:pt idx="80">
                  <c:v>51.515151515151516</c:v>
                </c:pt>
                <c:pt idx="81">
                  <c:v>51.81818181818182</c:v>
                </c:pt>
                <c:pt idx="82">
                  <c:v>52.424242424242429</c:v>
                </c:pt>
                <c:pt idx="83">
                  <c:v>52.72727272727272</c:v>
                </c:pt>
                <c:pt idx="84">
                  <c:v>53.63636363636364</c:v>
                </c:pt>
                <c:pt idx="85">
                  <c:v>54.848484848484844</c:v>
                </c:pt>
                <c:pt idx="86">
                  <c:v>55.757575757575765</c:v>
                </c:pt>
                <c:pt idx="87">
                  <c:v>57.272727272727273</c:v>
                </c:pt>
                <c:pt idx="88">
                  <c:v>58.787878787878789</c:v>
                </c:pt>
                <c:pt idx="89">
                  <c:v>60.303030303030305</c:v>
                </c:pt>
                <c:pt idx="90">
                  <c:v>60.606060606060609</c:v>
                </c:pt>
                <c:pt idx="91">
                  <c:v>61.212121212121204</c:v>
                </c:pt>
                <c:pt idx="92">
                  <c:v>61.818181818181813</c:v>
                </c:pt>
                <c:pt idx="93">
                  <c:v>62.424242424242429</c:v>
                </c:pt>
                <c:pt idx="94">
                  <c:v>63.030303030303024</c:v>
                </c:pt>
                <c:pt idx="95">
                  <c:v>63.333333333333329</c:v>
                </c:pt>
                <c:pt idx="96">
                  <c:v>63.939393939393938</c:v>
                </c:pt>
                <c:pt idx="97">
                  <c:v>64.545454545454547</c:v>
                </c:pt>
                <c:pt idx="98">
                  <c:v>65.757575757575765</c:v>
                </c:pt>
                <c:pt idx="99">
                  <c:v>66.060606060606062</c:v>
                </c:pt>
                <c:pt idx="100">
                  <c:v>67.575757575757578</c:v>
                </c:pt>
                <c:pt idx="101">
                  <c:v>67.575757575757578</c:v>
                </c:pt>
                <c:pt idx="102">
                  <c:v>68.787878787878782</c:v>
                </c:pt>
                <c:pt idx="103">
                  <c:v>68.787878787878782</c:v>
                </c:pt>
                <c:pt idx="104">
                  <c:v>70</c:v>
                </c:pt>
                <c:pt idx="105">
                  <c:v>70</c:v>
                </c:pt>
                <c:pt idx="106">
                  <c:v>71.212121212121218</c:v>
                </c:pt>
                <c:pt idx="107">
                  <c:v>71.818181818181813</c:v>
                </c:pt>
                <c:pt idx="108">
                  <c:v>72.424242424242422</c:v>
                </c:pt>
                <c:pt idx="109">
                  <c:v>72.424242424242422</c:v>
                </c:pt>
                <c:pt idx="110">
                  <c:v>72.727272727272734</c:v>
                </c:pt>
                <c:pt idx="111">
                  <c:v>73.636363636363626</c:v>
                </c:pt>
                <c:pt idx="112">
                  <c:v>73.939393939393938</c:v>
                </c:pt>
                <c:pt idx="113">
                  <c:v>74.545454545454547</c:v>
                </c:pt>
                <c:pt idx="114">
                  <c:v>75.757575757575751</c:v>
                </c:pt>
                <c:pt idx="115">
                  <c:v>76.060606060606062</c:v>
                </c:pt>
                <c:pt idx="116">
                  <c:v>76.969696969696969</c:v>
                </c:pt>
                <c:pt idx="117">
                  <c:v>77.272727272727266</c:v>
                </c:pt>
                <c:pt idx="118">
                  <c:v>77.878787878787875</c:v>
                </c:pt>
                <c:pt idx="119">
                  <c:v>78.787878787878782</c:v>
                </c:pt>
                <c:pt idx="120">
                  <c:v>79.393939393939391</c:v>
                </c:pt>
                <c:pt idx="121">
                  <c:v>80</c:v>
                </c:pt>
                <c:pt idx="122">
                  <c:v>80.606060606060609</c:v>
                </c:pt>
                <c:pt idx="123">
                  <c:v>81.515151515151516</c:v>
                </c:pt>
                <c:pt idx="124">
                  <c:v>82.12121212121211</c:v>
                </c:pt>
                <c:pt idx="125">
                  <c:v>83.939393939393938</c:v>
                </c:pt>
                <c:pt idx="126">
                  <c:v>85.151515151515156</c:v>
                </c:pt>
                <c:pt idx="127">
                  <c:v>85.757575757575751</c:v>
                </c:pt>
                <c:pt idx="128">
                  <c:v>86.666666666666671</c:v>
                </c:pt>
                <c:pt idx="129">
                  <c:v>87.272727272727266</c:v>
                </c:pt>
                <c:pt idx="130">
                  <c:v>87.575757575757578</c:v>
                </c:pt>
                <c:pt idx="131">
                  <c:v>88.787878787878796</c:v>
                </c:pt>
                <c:pt idx="132">
                  <c:v>89.393939393939391</c:v>
                </c:pt>
                <c:pt idx="133">
                  <c:v>90.606060606060595</c:v>
                </c:pt>
                <c:pt idx="134">
                  <c:v>91.515151515151516</c:v>
                </c:pt>
                <c:pt idx="135">
                  <c:v>91.818181818181827</c:v>
                </c:pt>
                <c:pt idx="136">
                  <c:v>92.424242424242422</c:v>
                </c:pt>
                <c:pt idx="137">
                  <c:v>93.030303030303031</c:v>
                </c:pt>
                <c:pt idx="138">
                  <c:v>93.63636363636364</c:v>
                </c:pt>
                <c:pt idx="139">
                  <c:v>94.545454545454547</c:v>
                </c:pt>
                <c:pt idx="140">
                  <c:v>95.454545454545453</c:v>
                </c:pt>
                <c:pt idx="141">
                  <c:v>96.060606060606062</c:v>
                </c:pt>
                <c:pt idx="142">
                  <c:v>96.060606060606062</c:v>
                </c:pt>
                <c:pt idx="143">
                  <c:v>96.666666666666671</c:v>
                </c:pt>
                <c:pt idx="144">
                  <c:v>97.27272727272728</c:v>
                </c:pt>
                <c:pt idx="145">
                  <c:v>97.575757575757578</c:v>
                </c:pt>
                <c:pt idx="146">
                  <c:v>98.484848484848484</c:v>
                </c:pt>
                <c:pt idx="147">
                  <c:v>98.787878787878796</c:v>
                </c:pt>
                <c:pt idx="148">
                  <c:v>99.393939393939391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84-49FE-B3C1-5B07869D2542}"/>
            </c:ext>
          </c:extLst>
        </c:ser>
        <c:ser>
          <c:idx val="3"/>
          <c:order val="3"/>
          <c:tx>
            <c:strRef>
              <c:f>_dist!$D$6385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_dist!$D$6386:$D$6535</c:f>
              <c:numCache>
                <c:formatCode>General</c:formatCode>
                <c:ptCount val="150"/>
                <c:pt idx="0">
                  <c:v>0</c:v>
                </c:pt>
                <c:pt idx="1">
                  <c:v>0.3048780487804878</c:v>
                </c:pt>
                <c:pt idx="2">
                  <c:v>0.6097560975609756</c:v>
                </c:pt>
                <c:pt idx="3">
                  <c:v>0.91463414634146334</c:v>
                </c:pt>
                <c:pt idx="4">
                  <c:v>1.2195121951219512</c:v>
                </c:pt>
                <c:pt idx="5">
                  <c:v>1.2195121951219512</c:v>
                </c:pt>
                <c:pt idx="6">
                  <c:v>2.1341463414634148</c:v>
                </c:pt>
                <c:pt idx="7">
                  <c:v>2.7439024390243905</c:v>
                </c:pt>
                <c:pt idx="8">
                  <c:v>3.0487804878048781</c:v>
                </c:pt>
                <c:pt idx="9">
                  <c:v>3.9634146341463414</c:v>
                </c:pt>
                <c:pt idx="10">
                  <c:v>3.9634146341463414</c:v>
                </c:pt>
                <c:pt idx="11">
                  <c:v>4.2682926829268295</c:v>
                </c:pt>
                <c:pt idx="12">
                  <c:v>4.8780487804878048</c:v>
                </c:pt>
                <c:pt idx="13">
                  <c:v>5.1829268292682924</c:v>
                </c:pt>
                <c:pt idx="14">
                  <c:v>6.4024390243902438</c:v>
                </c:pt>
                <c:pt idx="15">
                  <c:v>6.7073170731707323</c:v>
                </c:pt>
                <c:pt idx="16">
                  <c:v>7.01219512195122</c:v>
                </c:pt>
                <c:pt idx="17">
                  <c:v>7.3170731707317067</c:v>
                </c:pt>
                <c:pt idx="18">
                  <c:v>8.2317073170731714</c:v>
                </c:pt>
                <c:pt idx="19">
                  <c:v>9.1463414634146343</c:v>
                </c:pt>
                <c:pt idx="20">
                  <c:v>9.4512195121951219</c:v>
                </c:pt>
                <c:pt idx="21">
                  <c:v>10.365853658536585</c:v>
                </c:pt>
                <c:pt idx="22">
                  <c:v>10.365853658536585</c:v>
                </c:pt>
                <c:pt idx="23">
                  <c:v>10.975609756097562</c:v>
                </c:pt>
                <c:pt idx="24">
                  <c:v>11.280487804878049</c:v>
                </c:pt>
                <c:pt idx="25">
                  <c:v>12.195121951219512</c:v>
                </c:pt>
                <c:pt idx="26">
                  <c:v>12.5</c:v>
                </c:pt>
                <c:pt idx="27">
                  <c:v>12.804878048780488</c:v>
                </c:pt>
                <c:pt idx="28">
                  <c:v>12.804878048780488</c:v>
                </c:pt>
                <c:pt idx="29">
                  <c:v>13.719512195121952</c:v>
                </c:pt>
                <c:pt idx="30">
                  <c:v>14.634146341463413</c:v>
                </c:pt>
                <c:pt idx="31">
                  <c:v>15.24390243902439</c:v>
                </c:pt>
                <c:pt idx="32">
                  <c:v>15.853658536585366</c:v>
                </c:pt>
                <c:pt idx="33">
                  <c:v>16.463414634146343</c:v>
                </c:pt>
                <c:pt idx="34">
                  <c:v>17.378048780487802</c:v>
                </c:pt>
                <c:pt idx="35">
                  <c:v>18.292682926829269</c:v>
                </c:pt>
                <c:pt idx="36">
                  <c:v>18.902439024390244</c:v>
                </c:pt>
                <c:pt idx="37">
                  <c:v>19.207317073170731</c:v>
                </c:pt>
                <c:pt idx="38">
                  <c:v>21.036585365853657</c:v>
                </c:pt>
                <c:pt idx="39">
                  <c:v>22.865853658536587</c:v>
                </c:pt>
                <c:pt idx="40">
                  <c:v>23.780487804878049</c:v>
                </c:pt>
                <c:pt idx="41">
                  <c:v>25</c:v>
                </c:pt>
                <c:pt idx="42">
                  <c:v>25.304878048780488</c:v>
                </c:pt>
                <c:pt idx="43">
                  <c:v>27.134146341463417</c:v>
                </c:pt>
                <c:pt idx="44">
                  <c:v>28.04878048780488</c:v>
                </c:pt>
                <c:pt idx="45">
                  <c:v>29.268292682926827</c:v>
                </c:pt>
                <c:pt idx="46">
                  <c:v>29.878048780487802</c:v>
                </c:pt>
                <c:pt idx="47">
                  <c:v>30.792682926829269</c:v>
                </c:pt>
                <c:pt idx="48">
                  <c:v>31.402439024390244</c:v>
                </c:pt>
                <c:pt idx="49">
                  <c:v>32.31707317073171</c:v>
                </c:pt>
                <c:pt idx="50">
                  <c:v>32.926829268292686</c:v>
                </c:pt>
                <c:pt idx="51">
                  <c:v>34.451219512195117</c:v>
                </c:pt>
                <c:pt idx="52">
                  <c:v>34.756097560975604</c:v>
                </c:pt>
                <c:pt idx="53">
                  <c:v>35.060975609756099</c:v>
                </c:pt>
                <c:pt idx="54">
                  <c:v>35.670731707317074</c:v>
                </c:pt>
                <c:pt idx="55">
                  <c:v>37.195121951219512</c:v>
                </c:pt>
                <c:pt idx="56">
                  <c:v>37.804878048780488</c:v>
                </c:pt>
                <c:pt idx="57">
                  <c:v>38.109756097560975</c:v>
                </c:pt>
                <c:pt idx="58">
                  <c:v>38.719512195121951</c:v>
                </c:pt>
                <c:pt idx="59">
                  <c:v>39.329268292682926</c:v>
                </c:pt>
                <c:pt idx="60">
                  <c:v>39.634146341463413</c:v>
                </c:pt>
                <c:pt idx="61">
                  <c:v>40.243902439024396</c:v>
                </c:pt>
                <c:pt idx="62">
                  <c:v>40.853658536585364</c:v>
                </c:pt>
                <c:pt idx="63">
                  <c:v>41.463414634146339</c:v>
                </c:pt>
                <c:pt idx="64">
                  <c:v>41.768292682926827</c:v>
                </c:pt>
                <c:pt idx="65">
                  <c:v>42.378048780487802</c:v>
                </c:pt>
                <c:pt idx="66">
                  <c:v>42.68292682926829</c:v>
                </c:pt>
                <c:pt idx="67">
                  <c:v>44.207317073170735</c:v>
                </c:pt>
                <c:pt idx="68">
                  <c:v>44.512195121951223</c:v>
                </c:pt>
                <c:pt idx="69">
                  <c:v>45.121951219512198</c:v>
                </c:pt>
                <c:pt idx="70">
                  <c:v>45.426829268292686</c:v>
                </c:pt>
                <c:pt idx="71">
                  <c:v>46.646341463414636</c:v>
                </c:pt>
                <c:pt idx="72">
                  <c:v>46.951219512195117</c:v>
                </c:pt>
                <c:pt idx="73">
                  <c:v>47.865853658536587</c:v>
                </c:pt>
                <c:pt idx="74">
                  <c:v>47.865853658536587</c:v>
                </c:pt>
                <c:pt idx="75">
                  <c:v>48.475609756097562</c:v>
                </c:pt>
                <c:pt idx="76">
                  <c:v>49.085365853658537</c:v>
                </c:pt>
                <c:pt idx="77">
                  <c:v>50.609756097560975</c:v>
                </c:pt>
                <c:pt idx="78">
                  <c:v>51.829268292682926</c:v>
                </c:pt>
                <c:pt idx="79">
                  <c:v>52.743902439024396</c:v>
                </c:pt>
                <c:pt idx="80">
                  <c:v>53.048780487804883</c:v>
                </c:pt>
                <c:pt idx="81">
                  <c:v>53.963414634146346</c:v>
                </c:pt>
                <c:pt idx="82">
                  <c:v>54.878048780487809</c:v>
                </c:pt>
                <c:pt idx="83">
                  <c:v>56.09756097560976</c:v>
                </c:pt>
                <c:pt idx="84">
                  <c:v>56.40243902439024</c:v>
                </c:pt>
                <c:pt idx="85">
                  <c:v>56.40243902439024</c:v>
                </c:pt>
                <c:pt idx="86">
                  <c:v>56.707317073170728</c:v>
                </c:pt>
                <c:pt idx="87">
                  <c:v>57.317073170731703</c:v>
                </c:pt>
                <c:pt idx="88">
                  <c:v>57.317073170731703</c:v>
                </c:pt>
                <c:pt idx="89">
                  <c:v>57.926829268292678</c:v>
                </c:pt>
                <c:pt idx="90">
                  <c:v>58.536585365853654</c:v>
                </c:pt>
                <c:pt idx="91">
                  <c:v>59.451219512195117</c:v>
                </c:pt>
                <c:pt idx="92">
                  <c:v>60.670731707317074</c:v>
                </c:pt>
                <c:pt idx="93">
                  <c:v>61.890243902439025</c:v>
                </c:pt>
                <c:pt idx="94">
                  <c:v>62.5</c:v>
                </c:pt>
                <c:pt idx="95">
                  <c:v>63.109756097560975</c:v>
                </c:pt>
                <c:pt idx="96">
                  <c:v>64.329268292682926</c:v>
                </c:pt>
                <c:pt idx="97">
                  <c:v>64.939024390243901</c:v>
                </c:pt>
                <c:pt idx="98">
                  <c:v>65.853658536585371</c:v>
                </c:pt>
                <c:pt idx="99">
                  <c:v>66.463414634146346</c:v>
                </c:pt>
                <c:pt idx="100">
                  <c:v>67.073170731707322</c:v>
                </c:pt>
                <c:pt idx="101">
                  <c:v>67.682926829268297</c:v>
                </c:pt>
                <c:pt idx="102">
                  <c:v>68.292682926829272</c:v>
                </c:pt>
                <c:pt idx="103">
                  <c:v>69.512195121951208</c:v>
                </c:pt>
                <c:pt idx="104">
                  <c:v>70.121951219512198</c:v>
                </c:pt>
                <c:pt idx="105">
                  <c:v>71.341463414634148</c:v>
                </c:pt>
                <c:pt idx="106">
                  <c:v>71.646341463414629</c:v>
                </c:pt>
                <c:pt idx="107">
                  <c:v>71.951219512195124</c:v>
                </c:pt>
                <c:pt idx="108">
                  <c:v>73.170731707317074</c:v>
                </c:pt>
                <c:pt idx="109">
                  <c:v>73.780487804878049</c:v>
                </c:pt>
                <c:pt idx="110">
                  <c:v>75</c:v>
                </c:pt>
                <c:pt idx="111">
                  <c:v>75.304878048780495</c:v>
                </c:pt>
                <c:pt idx="112">
                  <c:v>76.524390243902445</c:v>
                </c:pt>
                <c:pt idx="113">
                  <c:v>77.439024390243901</c:v>
                </c:pt>
                <c:pt idx="114">
                  <c:v>78.048780487804876</c:v>
                </c:pt>
                <c:pt idx="115">
                  <c:v>78.658536585365852</c:v>
                </c:pt>
                <c:pt idx="116">
                  <c:v>79.268292682926827</c:v>
                </c:pt>
                <c:pt idx="117">
                  <c:v>79.573170731707322</c:v>
                </c:pt>
                <c:pt idx="118">
                  <c:v>80.792682926829272</c:v>
                </c:pt>
                <c:pt idx="119">
                  <c:v>81.402439024390233</c:v>
                </c:pt>
                <c:pt idx="120">
                  <c:v>81.707317073170728</c:v>
                </c:pt>
                <c:pt idx="121">
                  <c:v>82.621951219512198</c:v>
                </c:pt>
                <c:pt idx="122">
                  <c:v>82.621951219512198</c:v>
                </c:pt>
                <c:pt idx="123">
                  <c:v>83.231707317073173</c:v>
                </c:pt>
                <c:pt idx="124">
                  <c:v>83.841463414634148</c:v>
                </c:pt>
                <c:pt idx="125">
                  <c:v>84.146341463414629</c:v>
                </c:pt>
                <c:pt idx="126">
                  <c:v>84.451219512195124</c:v>
                </c:pt>
                <c:pt idx="127">
                  <c:v>85.365853658536579</c:v>
                </c:pt>
                <c:pt idx="128">
                  <c:v>85.975609756097555</c:v>
                </c:pt>
                <c:pt idx="129">
                  <c:v>86.890243902439025</c:v>
                </c:pt>
                <c:pt idx="130">
                  <c:v>87.804878048780495</c:v>
                </c:pt>
                <c:pt idx="131">
                  <c:v>88.719512195121951</c:v>
                </c:pt>
                <c:pt idx="132">
                  <c:v>89.329268292682926</c:v>
                </c:pt>
                <c:pt idx="133">
                  <c:v>89.634146341463421</c:v>
                </c:pt>
                <c:pt idx="134">
                  <c:v>89.939024390243901</c:v>
                </c:pt>
                <c:pt idx="135">
                  <c:v>90.548780487804876</c:v>
                </c:pt>
                <c:pt idx="136">
                  <c:v>90.548780487804876</c:v>
                </c:pt>
                <c:pt idx="137">
                  <c:v>91.463414634146346</c:v>
                </c:pt>
                <c:pt idx="138">
                  <c:v>92.378048780487802</c:v>
                </c:pt>
                <c:pt idx="139">
                  <c:v>92.987804878048792</c:v>
                </c:pt>
                <c:pt idx="140">
                  <c:v>93.597560975609767</c:v>
                </c:pt>
                <c:pt idx="141">
                  <c:v>94.512195121951208</c:v>
                </c:pt>
                <c:pt idx="142">
                  <c:v>95.426829268292678</c:v>
                </c:pt>
                <c:pt idx="143">
                  <c:v>96.341463414634148</c:v>
                </c:pt>
                <c:pt idx="144">
                  <c:v>96.646341463414629</c:v>
                </c:pt>
                <c:pt idx="145">
                  <c:v>97.865853658536579</c:v>
                </c:pt>
                <c:pt idx="146">
                  <c:v>97.865853658536579</c:v>
                </c:pt>
                <c:pt idx="147">
                  <c:v>98.780487804878049</c:v>
                </c:pt>
                <c:pt idx="148">
                  <c:v>99.390243902439025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84-49FE-B3C1-5B07869D2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4559"/>
        <c:axId val="2103616495"/>
      </c:scatterChart>
      <c:valAx>
        <c:axId val="20952545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616495"/>
        <c:crosses val="autoZero"/>
        <c:crossBetween val="midCat"/>
      </c:valAx>
      <c:valAx>
        <c:axId val="2103616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4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_dist!$A$6537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_dist!$A$6538:$A$6687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-1.454</c:v>
                </c:pt>
                <c:pt idx="2">
                  <c:v>-1.367</c:v>
                </c:pt>
                <c:pt idx="3">
                  <c:v>-1.1850000000000001</c:v>
                </c:pt>
                <c:pt idx="4">
                  <c:v>-1.0900000000000001</c:v>
                </c:pt>
                <c:pt idx="5">
                  <c:v>-1.0089999999999999</c:v>
                </c:pt>
                <c:pt idx="6">
                  <c:v>-0.95799999999999996</c:v>
                </c:pt>
                <c:pt idx="7">
                  <c:v>-0.93400000000000005</c:v>
                </c:pt>
                <c:pt idx="8">
                  <c:v>-0.91500000000000004</c:v>
                </c:pt>
                <c:pt idx="9">
                  <c:v>-0.86699999999999999</c:v>
                </c:pt>
                <c:pt idx="10">
                  <c:v>-0.80800000000000005</c:v>
                </c:pt>
                <c:pt idx="11">
                  <c:v>-0.79400000000000004</c:v>
                </c:pt>
                <c:pt idx="12">
                  <c:v>-0.77</c:v>
                </c:pt>
                <c:pt idx="13">
                  <c:v>-0.73599999999999999</c:v>
                </c:pt>
                <c:pt idx="14">
                  <c:v>-0.72199999999999998</c:v>
                </c:pt>
                <c:pt idx="15">
                  <c:v>-0.70599999999999996</c:v>
                </c:pt>
                <c:pt idx="16">
                  <c:v>-0.69199999999999995</c:v>
                </c:pt>
                <c:pt idx="17">
                  <c:v>-0.67300000000000004</c:v>
                </c:pt>
                <c:pt idx="18">
                  <c:v>-0.64700000000000002</c:v>
                </c:pt>
                <c:pt idx="19">
                  <c:v>-0.627</c:v>
                </c:pt>
                <c:pt idx="20">
                  <c:v>-0.61499999999999999</c:v>
                </c:pt>
                <c:pt idx="21">
                  <c:v>-0.58799999999999997</c:v>
                </c:pt>
                <c:pt idx="22">
                  <c:v>-0.56799999999999995</c:v>
                </c:pt>
                <c:pt idx="23">
                  <c:v>-0.54100000000000004</c:v>
                </c:pt>
                <c:pt idx="24">
                  <c:v>-0.53200000000000003</c:v>
                </c:pt>
                <c:pt idx="25">
                  <c:v>-0.50900000000000001</c:v>
                </c:pt>
                <c:pt idx="26">
                  <c:v>-0.49399999999999999</c:v>
                </c:pt>
                <c:pt idx="27">
                  <c:v>-0.48499999999999999</c:v>
                </c:pt>
                <c:pt idx="28">
                  <c:v>-0.47799999999999998</c:v>
                </c:pt>
                <c:pt idx="29">
                  <c:v>-0.47199999999999998</c:v>
                </c:pt>
                <c:pt idx="30">
                  <c:v>-0.46600000000000003</c:v>
                </c:pt>
                <c:pt idx="31">
                  <c:v>-0.45300000000000001</c:v>
                </c:pt>
                <c:pt idx="32">
                  <c:v>-0.436</c:v>
                </c:pt>
                <c:pt idx="33">
                  <c:v>-0.42699999999999999</c:v>
                </c:pt>
                <c:pt idx="34">
                  <c:v>-0.41599999999999998</c:v>
                </c:pt>
                <c:pt idx="35">
                  <c:v>-0.40100000000000002</c:v>
                </c:pt>
                <c:pt idx="36">
                  <c:v>-0.39200000000000002</c:v>
                </c:pt>
                <c:pt idx="37">
                  <c:v>-0.378</c:v>
                </c:pt>
                <c:pt idx="38">
                  <c:v>-0.36499999999999999</c:v>
                </c:pt>
                <c:pt idx="39">
                  <c:v>-0.35099999999999998</c:v>
                </c:pt>
                <c:pt idx="40">
                  <c:v>-0.34300000000000003</c:v>
                </c:pt>
                <c:pt idx="41">
                  <c:v>-0.33200000000000002</c:v>
                </c:pt>
                <c:pt idx="42">
                  <c:v>-0.32</c:v>
                </c:pt>
                <c:pt idx="43">
                  <c:v>-0.29799999999999999</c:v>
                </c:pt>
                <c:pt idx="44">
                  <c:v>-0.28799999999999998</c:v>
                </c:pt>
                <c:pt idx="45">
                  <c:v>-0.27800000000000002</c:v>
                </c:pt>
                <c:pt idx="46">
                  <c:v>-0.26300000000000001</c:v>
                </c:pt>
                <c:pt idx="47">
                  <c:v>-0.255</c:v>
                </c:pt>
                <c:pt idx="48">
                  <c:v>-0.245</c:v>
                </c:pt>
                <c:pt idx="49">
                  <c:v>-0.23400000000000001</c:v>
                </c:pt>
                <c:pt idx="50">
                  <c:v>-0.224</c:v>
                </c:pt>
                <c:pt idx="51">
                  <c:v>-0.21299999999999999</c:v>
                </c:pt>
                <c:pt idx="52">
                  <c:v>-0.20300000000000001</c:v>
                </c:pt>
                <c:pt idx="53">
                  <c:v>-0.19600000000000001</c:v>
                </c:pt>
                <c:pt idx="54">
                  <c:v>-0.189</c:v>
                </c:pt>
                <c:pt idx="55">
                  <c:v>-0.17699999999999999</c:v>
                </c:pt>
                <c:pt idx="56">
                  <c:v>-0.16800000000000001</c:v>
                </c:pt>
                <c:pt idx="57">
                  <c:v>-0.155</c:v>
                </c:pt>
                <c:pt idx="58">
                  <c:v>-0.14499999999999999</c:v>
                </c:pt>
                <c:pt idx="59">
                  <c:v>-0.13900000000000001</c:v>
                </c:pt>
                <c:pt idx="60">
                  <c:v>-0.129</c:v>
                </c:pt>
                <c:pt idx="61">
                  <c:v>-0.11600000000000001</c:v>
                </c:pt>
                <c:pt idx="62">
                  <c:v>-0.108</c:v>
                </c:pt>
                <c:pt idx="63">
                  <c:v>-9.8000000000000004E-2</c:v>
                </c:pt>
                <c:pt idx="64">
                  <c:v>-8.8999999999999996E-2</c:v>
                </c:pt>
                <c:pt idx="65">
                  <c:v>-7.5999999999999998E-2</c:v>
                </c:pt>
                <c:pt idx="66">
                  <c:v>-6.9000000000000006E-2</c:v>
                </c:pt>
                <c:pt idx="67">
                  <c:v>-5.7000000000000002E-2</c:v>
                </c:pt>
                <c:pt idx="68">
                  <c:v>-5.0999999999999997E-2</c:v>
                </c:pt>
                <c:pt idx="69">
                  <c:v>-3.6999999999999998E-2</c:v>
                </c:pt>
                <c:pt idx="70">
                  <c:v>-3.2000000000000001E-2</c:v>
                </c:pt>
                <c:pt idx="71">
                  <c:v>-1.7000000000000001E-2</c:v>
                </c:pt>
                <c:pt idx="72">
                  <c:v>-1.0999999999999999E-2</c:v>
                </c:pt>
                <c:pt idx="73">
                  <c:v>-5.0000000000000001E-3</c:v>
                </c:pt>
                <c:pt idx="74">
                  <c:v>7.0000000000000001E-3</c:v>
                </c:pt>
                <c:pt idx="75">
                  <c:v>1.4E-2</c:v>
                </c:pt>
                <c:pt idx="76">
                  <c:v>2.1999999999999999E-2</c:v>
                </c:pt>
                <c:pt idx="77">
                  <c:v>0.03</c:v>
                </c:pt>
                <c:pt idx="78">
                  <c:v>3.7999999999999999E-2</c:v>
                </c:pt>
                <c:pt idx="79">
                  <c:v>4.4999999999999998E-2</c:v>
                </c:pt>
                <c:pt idx="80">
                  <c:v>6.6000000000000003E-2</c:v>
                </c:pt>
                <c:pt idx="81">
                  <c:v>7.1999999999999995E-2</c:v>
                </c:pt>
                <c:pt idx="82">
                  <c:v>8.2000000000000003E-2</c:v>
                </c:pt>
                <c:pt idx="83">
                  <c:v>9.0999999999999998E-2</c:v>
                </c:pt>
                <c:pt idx="84">
                  <c:v>9.9000000000000005E-2</c:v>
                </c:pt>
                <c:pt idx="85">
                  <c:v>0.111</c:v>
                </c:pt>
                <c:pt idx="86">
                  <c:v>0.11700000000000001</c:v>
                </c:pt>
                <c:pt idx="87">
                  <c:v>0.124</c:v>
                </c:pt>
                <c:pt idx="88">
                  <c:v>0.13400000000000001</c:v>
                </c:pt>
                <c:pt idx="89">
                  <c:v>0.14599999999999999</c:v>
                </c:pt>
                <c:pt idx="90">
                  <c:v>0.152</c:v>
                </c:pt>
                <c:pt idx="91">
                  <c:v>0.16200000000000001</c:v>
                </c:pt>
                <c:pt idx="92">
                  <c:v>0.17</c:v>
                </c:pt>
                <c:pt idx="93">
                  <c:v>0.182</c:v>
                </c:pt>
                <c:pt idx="94">
                  <c:v>0.192</c:v>
                </c:pt>
                <c:pt idx="95">
                  <c:v>0.20100000000000001</c:v>
                </c:pt>
                <c:pt idx="96">
                  <c:v>0.215</c:v>
                </c:pt>
                <c:pt idx="97">
                  <c:v>0.22900000000000001</c:v>
                </c:pt>
                <c:pt idx="98">
                  <c:v>0.23499999999999999</c:v>
                </c:pt>
                <c:pt idx="99">
                  <c:v>0.245</c:v>
                </c:pt>
                <c:pt idx="100">
                  <c:v>0.251</c:v>
                </c:pt>
                <c:pt idx="101">
                  <c:v>0.26500000000000001</c:v>
                </c:pt>
                <c:pt idx="102">
                  <c:v>0.27400000000000002</c:v>
                </c:pt>
                <c:pt idx="103">
                  <c:v>0.28199999999999997</c:v>
                </c:pt>
                <c:pt idx="104">
                  <c:v>0.29199999999999998</c:v>
                </c:pt>
                <c:pt idx="105">
                  <c:v>0.30099999999999999</c:v>
                </c:pt>
                <c:pt idx="106">
                  <c:v>0.313</c:v>
                </c:pt>
                <c:pt idx="107">
                  <c:v>0.32400000000000001</c:v>
                </c:pt>
                <c:pt idx="108">
                  <c:v>0.33</c:v>
                </c:pt>
                <c:pt idx="109">
                  <c:v>0.35</c:v>
                </c:pt>
                <c:pt idx="110">
                  <c:v>0.36</c:v>
                </c:pt>
                <c:pt idx="111">
                  <c:v>0.375</c:v>
                </c:pt>
                <c:pt idx="112">
                  <c:v>0.38300000000000001</c:v>
                </c:pt>
                <c:pt idx="113">
                  <c:v>0.39500000000000002</c:v>
                </c:pt>
                <c:pt idx="114">
                  <c:v>0.40500000000000003</c:v>
                </c:pt>
                <c:pt idx="115">
                  <c:v>0.41799999999999998</c:v>
                </c:pt>
                <c:pt idx="116">
                  <c:v>0.42699999999999999</c:v>
                </c:pt>
                <c:pt idx="117">
                  <c:v>0.439</c:v>
                </c:pt>
                <c:pt idx="118">
                  <c:v>0.45100000000000001</c:v>
                </c:pt>
                <c:pt idx="119">
                  <c:v>0.46400000000000002</c:v>
                </c:pt>
                <c:pt idx="120">
                  <c:v>0.47699999999999998</c:v>
                </c:pt>
                <c:pt idx="121">
                  <c:v>0.49099999999999999</c:v>
                </c:pt>
                <c:pt idx="122">
                  <c:v>0.50800000000000001</c:v>
                </c:pt>
                <c:pt idx="123">
                  <c:v>0.52600000000000002</c:v>
                </c:pt>
                <c:pt idx="124">
                  <c:v>0.53500000000000003</c:v>
                </c:pt>
                <c:pt idx="125">
                  <c:v>0.54700000000000004</c:v>
                </c:pt>
                <c:pt idx="126">
                  <c:v>0.56000000000000005</c:v>
                </c:pt>
                <c:pt idx="127">
                  <c:v>0.57899999999999996</c:v>
                </c:pt>
                <c:pt idx="128">
                  <c:v>0.59499999999999997</c:v>
                </c:pt>
                <c:pt idx="129">
                  <c:v>0.60599999999999998</c:v>
                </c:pt>
                <c:pt idx="130">
                  <c:v>0.627</c:v>
                </c:pt>
                <c:pt idx="131">
                  <c:v>0.64500000000000002</c:v>
                </c:pt>
                <c:pt idx="132">
                  <c:v>0.66200000000000003</c:v>
                </c:pt>
                <c:pt idx="133">
                  <c:v>0.69199999999999995</c:v>
                </c:pt>
                <c:pt idx="134">
                  <c:v>0.70699999999999996</c:v>
                </c:pt>
                <c:pt idx="135">
                  <c:v>0.72299999999999998</c:v>
                </c:pt>
                <c:pt idx="136">
                  <c:v>0.74399999999999999</c:v>
                </c:pt>
                <c:pt idx="137">
                  <c:v>0.76600000000000001</c:v>
                </c:pt>
                <c:pt idx="138">
                  <c:v>0.80400000000000005</c:v>
                </c:pt>
                <c:pt idx="139">
                  <c:v>0.83399999999999996</c:v>
                </c:pt>
                <c:pt idx="140">
                  <c:v>0.85799999999999998</c:v>
                </c:pt>
                <c:pt idx="141">
                  <c:v>0.88800000000000001</c:v>
                </c:pt>
                <c:pt idx="142">
                  <c:v>0.91600000000000004</c:v>
                </c:pt>
                <c:pt idx="143">
                  <c:v>0.95299999999999996</c:v>
                </c:pt>
                <c:pt idx="144">
                  <c:v>1.0309999999999999</c:v>
                </c:pt>
                <c:pt idx="145">
                  <c:v>1.1100000000000001</c:v>
                </c:pt>
                <c:pt idx="146">
                  <c:v>1.1599999999999999</c:v>
                </c:pt>
                <c:pt idx="147">
                  <c:v>1.2410000000000001</c:v>
                </c:pt>
                <c:pt idx="148">
                  <c:v>1.397</c:v>
                </c:pt>
                <c:pt idx="149">
                  <c:v>1.9970000000000001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1F-45B3-BB66-920DAB5E32F4}"/>
            </c:ext>
          </c:extLst>
        </c:ser>
        <c:ser>
          <c:idx val="1"/>
          <c:order val="1"/>
          <c:tx>
            <c:strRef>
              <c:f>_dist!$B$6537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_dist!$B$6538:$B$6687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1.773049645390071</c:v>
                </c:pt>
                <c:pt idx="3">
                  <c:v>1.773049645390071</c:v>
                </c:pt>
                <c:pt idx="4">
                  <c:v>2.4822695035460995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4.2553191489361701</c:v>
                </c:pt>
                <c:pt idx="8">
                  <c:v>4.2553191489361701</c:v>
                </c:pt>
                <c:pt idx="9">
                  <c:v>4.6099290780141837</c:v>
                </c:pt>
                <c:pt idx="10">
                  <c:v>4.6099290780141837</c:v>
                </c:pt>
                <c:pt idx="11">
                  <c:v>4.6099290780141837</c:v>
                </c:pt>
                <c:pt idx="12">
                  <c:v>4.9645390070921991</c:v>
                </c:pt>
                <c:pt idx="13">
                  <c:v>5.3191489361702127</c:v>
                </c:pt>
                <c:pt idx="14">
                  <c:v>7.0921985815602842</c:v>
                </c:pt>
                <c:pt idx="15">
                  <c:v>7.0921985815602842</c:v>
                </c:pt>
                <c:pt idx="16">
                  <c:v>7.0921985815602842</c:v>
                </c:pt>
                <c:pt idx="17">
                  <c:v>7.4468085106382977</c:v>
                </c:pt>
                <c:pt idx="18">
                  <c:v>8.5106382978723403</c:v>
                </c:pt>
                <c:pt idx="19">
                  <c:v>8.8652482269503547</c:v>
                </c:pt>
                <c:pt idx="20">
                  <c:v>9.9290780141843982</c:v>
                </c:pt>
                <c:pt idx="21">
                  <c:v>10.283687943262411</c:v>
                </c:pt>
                <c:pt idx="22">
                  <c:v>10.638297872340425</c:v>
                </c:pt>
                <c:pt idx="23">
                  <c:v>10.99290780141844</c:v>
                </c:pt>
                <c:pt idx="24">
                  <c:v>11.702127659574469</c:v>
                </c:pt>
                <c:pt idx="25">
                  <c:v>12.76595744680851</c:v>
                </c:pt>
                <c:pt idx="26">
                  <c:v>13.829787234042554</c:v>
                </c:pt>
                <c:pt idx="27">
                  <c:v>14.539007092198581</c:v>
                </c:pt>
                <c:pt idx="28">
                  <c:v>14.539007092198581</c:v>
                </c:pt>
                <c:pt idx="29">
                  <c:v>14.539007092198581</c:v>
                </c:pt>
                <c:pt idx="30">
                  <c:v>15.24822695035461</c:v>
                </c:pt>
                <c:pt idx="31">
                  <c:v>15.957446808510639</c:v>
                </c:pt>
                <c:pt idx="32">
                  <c:v>17.021276595744681</c:v>
                </c:pt>
                <c:pt idx="33">
                  <c:v>17.375886524822697</c:v>
                </c:pt>
                <c:pt idx="34">
                  <c:v>18.439716312056735</c:v>
                </c:pt>
                <c:pt idx="35">
                  <c:v>19.148936170212767</c:v>
                </c:pt>
                <c:pt idx="36">
                  <c:v>19.858156028368796</c:v>
                </c:pt>
                <c:pt idx="37">
                  <c:v>19.858156028368796</c:v>
                </c:pt>
                <c:pt idx="38">
                  <c:v>20.212765957446805</c:v>
                </c:pt>
                <c:pt idx="39">
                  <c:v>20.921985815602838</c:v>
                </c:pt>
                <c:pt idx="40">
                  <c:v>21.276595744680851</c:v>
                </c:pt>
                <c:pt idx="41">
                  <c:v>21.276595744680851</c:v>
                </c:pt>
                <c:pt idx="42">
                  <c:v>22.340425531914892</c:v>
                </c:pt>
                <c:pt idx="43">
                  <c:v>23.049645390070921</c:v>
                </c:pt>
                <c:pt idx="44">
                  <c:v>24.113475177304963</c:v>
                </c:pt>
                <c:pt idx="45">
                  <c:v>24.468085106382979</c:v>
                </c:pt>
                <c:pt idx="46">
                  <c:v>25.177304964539005</c:v>
                </c:pt>
                <c:pt idx="47">
                  <c:v>25.177304964539005</c:v>
                </c:pt>
                <c:pt idx="48">
                  <c:v>25.177304964539005</c:v>
                </c:pt>
                <c:pt idx="49">
                  <c:v>25.886524822695034</c:v>
                </c:pt>
                <c:pt idx="50">
                  <c:v>26.950354609929079</c:v>
                </c:pt>
                <c:pt idx="51">
                  <c:v>27.304964539007091</c:v>
                </c:pt>
                <c:pt idx="52">
                  <c:v>27.304964539007091</c:v>
                </c:pt>
                <c:pt idx="53">
                  <c:v>28.723404255319153</c:v>
                </c:pt>
                <c:pt idx="54">
                  <c:v>29.432624113475175</c:v>
                </c:pt>
                <c:pt idx="55">
                  <c:v>30.141843971631204</c:v>
                </c:pt>
                <c:pt idx="56">
                  <c:v>30.851063829787233</c:v>
                </c:pt>
                <c:pt idx="57">
                  <c:v>31.914893617021278</c:v>
                </c:pt>
                <c:pt idx="58">
                  <c:v>32.62411347517731</c:v>
                </c:pt>
                <c:pt idx="59">
                  <c:v>32.978723404255319</c:v>
                </c:pt>
                <c:pt idx="60">
                  <c:v>32.978723404255319</c:v>
                </c:pt>
                <c:pt idx="61">
                  <c:v>33.333333333333329</c:v>
                </c:pt>
                <c:pt idx="62">
                  <c:v>34.397163120567377</c:v>
                </c:pt>
                <c:pt idx="63">
                  <c:v>35.106382978723403</c:v>
                </c:pt>
                <c:pt idx="64">
                  <c:v>35.460992907801419</c:v>
                </c:pt>
                <c:pt idx="65">
                  <c:v>36.524822695035461</c:v>
                </c:pt>
                <c:pt idx="66">
                  <c:v>37.234042553191486</c:v>
                </c:pt>
                <c:pt idx="67">
                  <c:v>37.588652482269502</c:v>
                </c:pt>
                <c:pt idx="68">
                  <c:v>39.361702127659576</c:v>
                </c:pt>
                <c:pt idx="69">
                  <c:v>40.070921985815602</c:v>
                </c:pt>
                <c:pt idx="70">
                  <c:v>40.780141843971627</c:v>
                </c:pt>
                <c:pt idx="71">
                  <c:v>41.48936170212766</c:v>
                </c:pt>
                <c:pt idx="72">
                  <c:v>42.198581560283685</c:v>
                </c:pt>
                <c:pt idx="73">
                  <c:v>43.61702127659575</c:v>
                </c:pt>
                <c:pt idx="74">
                  <c:v>44.680851063829785</c:v>
                </c:pt>
                <c:pt idx="75">
                  <c:v>45.035460992907801</c:v>
                </c:pt>
                <c:pt idx="76">
                  <c:v>45.390070921985817</c:v>
                </c:pt>
                <c:pt idx="77">
                  <c:v>45.744680851063826</c:v>
                </c:pt>
                <c:pt idx="78">
                  <c:v>46.453900709219859</c:v>
                </c:pt>
                <c:pt idx="79">
                  <c:v>47.163120567375891</c:v>
                </c:pt>
                <c:pt idx="80">
                  <c:v>48.226950354609926</c:v>
                </c:pt>
                <c:pt idx="81">
                  <c:v>48.226950354609926</c:v>
                </c:pt>
                <c:pt idx="82">
                  <c:v>48.936170212765958</c:v>
                </c:pt>
                <c:pt idx="83">
                  <c:v>50</c:v>
                </c:pt>
                <c:pt idx="84">
                  <c:v>50.709219858156033</c:v>
                </c:pt>
                <c:pt idx="85">
                  <c:v>50.709219858156033</c:v>
                </c:pt>
                <c:pt idx="86">
                  <c:v>51.418439716312058</c:v>
                </c:pt>
                <c:pt idx="87">
                  <c:v>52.12765957446809</c:v>
                </c:pt>
                <c:pt idx="88">
                  <c:v>52.836879432624116</c:v>
                </c:pt>
                <c:pt idx="89">
                  <c:v>53.546099290780148</c:v>
                </c:pt>
                <c:pt idx="90">
                  <c:v>54.609929078014183</c:v>
                </c:pt>
                <c:pt idx="91">
                  <c:v>55.673758865248224</c:v>
                </c:pt>
                <c:pt idx="92">
                  <c:v>56.737588652482273</c:v>
                </c:pt>
                <c:pt idx="93">
                  <c:v>57.446808510638306</c:v>
                </c:pt>
                <c:pt idx="94">
                  <c:v>58.51063829787234</c:v>
                </c:pt>
                <c:pt idx="95">
                  <c:v>59.574468085106382</c:v>
                </c:pt>
                <c:pt idx="96">
                  <c:v>60.283687943262407</c:v>
                </c:pt>
                <c:pt idx="97">
                  <c:v>61.702127659574465</c:v>
                </c:pt>
                <c:pt idx="98">
                  <c:v>62.056737588652474</c:v>
                </c:pt>
                <c:pt idx="99">
                  <c:v>63.12056737588653</c:v>
                </c:pt>
                <c:pt idx="100">
                  <c:v>63.12056737588653</c:v>
                </c:pt>
                <c:pt idx="101">
                  <c:v>63.12056737588653</c:v>
                </c:pt>
                <c:pt idx="102">
                  <c:v>63.475177304964539</c:v>
                </c:pt>
                <c:pt idx="103">
                  <c:v>64.184397163120565</c:v>
                </c:pt>
                <c:pt idx="104">
                  <c:v>64.893617021276597</c:v>
                </c:pt>
                <c:pt idx="105">
                  <c:v>65.60283687943263</c:v>
                </c:pt>
                <c:pt idx="106">
                  <c:v>67.021276595744681</c:v>
                </c:pt>
                <c:pt idx="107">
                  <c:v>67.730496453900713</c:v>
                </c:pt>
                <c:pt idx="108">
                  <c:v>68.794326241134755</c:v>
                </c:pt>
                <c:pt idx="109">
                  <c:v>70.212765957446805</c:v>
                </c:pt>
                <c:pt idx="110">
                  <c:v>70.567375886524815</c:v>
                </c:pt>
                <c:pt idx="111">
                  <c:v>71.276595744680847</c:v>
                </c:pt>
                <c:pt idx="112">
                  <c:v>72.340425531914903</c:v>
                </c:pt>
                <c:pt idx="113">
                  <c:v>73.75886524822694</c:v>
                </c:pt>
                <c:pt idx="114">
                  <c:v>75.177304964539005</c:v>
                </c:pt>
                <c:pt idx="115">
                  <c:v>75.531914893617028</c:v>
                </c:pt>
                <c:pt idx="116">
                  <c:v>75.886524822695037</c:v>
                </c:pt>
                <c:pt idx="117">
                  <c:v>75.886524822695037</c:v>
                </c:pt>
                <c:pt idx="118">
                  <c:v>76.59574468085107</c:v>
                </c:pt>
                <c:pt idx="119">
                  <c:v>78.01418439716312</c:v>
                </c:pt>
                <c:pt idx="120">
                  <c:v>79.078014184397162</c:v>
                </c:pt>
                <c:pt idx="121">
                  <c:v>79.432624113475185</c:v>
                </c:pt>
                <c:pt idx="122">
                  <c:v>80.141843971631204</c:v>
                </c:pt>
                <c:pt idx="123">
                  <c:v>80.851063829787222</c:v>
                </c:pt>
                <c:pt idx="124">
                  <c:v>81.560283687943254</c:v>
                </c:pt>
                <c:pt idx="125">
                  <c:v>82.269503546099287</c:v>
                </c:pt>
                <c:pt idx="126">
                  <c:v>82.62411347517731</c:v>
                </c:pt>
                <c:pt idx="127">
                  <c:v>83.333333333333343</c:v>
                </c:pt>
                <c:pt idx="128">
                  <c:v>83.687943262411352</c:v>
                </c:pt>
                <c:pt idx="129">
                  <c:v>84.751773049645379</c:v>
                </c:pt>
                <c:pt idx="130">
                  <c:v>85.106382978723403</c:v>
                </c:pt>
                <c:pt idx="131">
                  <c:v>86.879432624113477</c:v>
                </c:pt>
                <c:pt idx="132">
                  <c:v>86.879432624113477</c:v>
                </c:pt>
                <c:pt idx="133">
                  <c:v>87.2340425531915</c:v>
                </c:pt>
                <c:pt idx="134">
                  <c:v>88.297872340425528</c:v>
                </c:pt>
                <c:pt idx="135">
                  <c:v>89.361702127659569</c:v>
                </c:pt>
                <c:pt idx="136">
                  <c:v>90.780141843971634</c:v>
                </c:pt>
                <c:pt idx="137">
                  <c:v>91.489361702127653</c:v>
                </c:pt>
                <c:pt idx="138">
                  <c:v>91.843971631205676</c:v>
                </c:pt>
                <c:pt idx="139">
                  <c:v>92.907801418439718</c:v>
                </c:pt>
                <c:pt idx="140">
                  <c:v>93.971631205673759</c:v>
                </c:pt>
                <c:pt idx="141">
                  <c:v>94.326241134751783</c:v>
                </c:pt>
                <c:pt idx="142">
                  <c:v>95.035460992907801</c:v>
                </c:pt>
                <c:pt idx="143">
                  <c:v>95.744680851063833</c:v>
                </c:pt>
                <c:pt idx="144">
                  <c:v>95.744680851063833</c:v>
                </c:pt>
                <c:pt idx="145">
                  <c:v>96.808510638297875</c:v>
                </c:pt>
                <c:pt idx="146">
                  <c:v>97.517730496453908</c:v>
                </c:pt>
                <c:pt idx="147">
                  <c:v>97.872340425531917</c:v>
                </c:pt>
                <c:pt idx="148">
                  <c:v>98.581560283687935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1F-45B3-BB66-920DAB5E32F4}"/>
            </c:ext>
          </c:extLst>
        </c:ser>
        <c:ser>
          <c:idx val="2"/>
          <c:order val="2"/>
          <c:tx>
            <c:strRef>
              <c:f>_dist!$C$6537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_dist!$C$6538:$C$6687</c:f>
              <c:numCache>
                <c:formatCode>General</c:formatCode>
                <c:ptCount val="150"/>
                <c:pt idx="0">
                  <c:v>0</c:v>
                </c:pt>
                <c:pt idx="1">
                  <c:v>0.60606060606060608</c:v>
                </c:pt>
                <c:pt idx="2">
                  <c:v>0.60606060606060608</c:v>
                </c:pt>
                <c:pt idx="3">
                  <c:v>1.5151515151515151</c:v>
                </c:pt>
                <c:pt idx="4">
                  <c:v>2.4242424242424243</c:v>
                </c:pt>
                <c:pt idx="5">
                  <c:v>3.0303030303030303</c:v>
                </c:pt>
                <c:pt idx="6">
                  <c:v>3.939393939393939</c:v>
                </c:pt>
                <c:pt idx="7">
                  <c:v>4.2424242424242431</c:v>
                </c:pt>
                <c:pt idx="8">
                  <c:v>5.1515151515151514</c:v>
                </c:pt>
                <c:pt idx="9">
                  <c:v>5.7575757575757578</c:v>
                </c:pt>
                <c:pt idx="10">
                  <c:v>6.3636363636363633</c:v>
                </c:pt>
                <c:pt idx="11">
                  <c:v>6.9696969696969706</c:v>
                </c:pt>
                <c:pt idx="12">
                  <c:v>7.5757575757575761</c:v>
                </c:pt>
                <c:pt idx="13">
                  <c:v>8.7878787878787872</c:v>
                </c:pt>
                <c:pt idx="14">
                  <c:v>9.0909090909090917</c:v>
                </c:pt>
                <c:pt idx="15">
                  <c:v>9.6969696969696972</c:v>
                </c:pt>
                <c:pt idx="16">
                  <c:v>10.303030303030303</c:v>
                </c:pt>
                <c:pt idx="17">
                  <c:v>11.212121212121213</c:v>
                </c:pt>
                <c:pt idx="18">
                  <c:v>11.818181818181818</c:v>
                </c:pt>
                <c:pt idx="19">
                  <c:v>12.727272727272727</c:v>
                </c:pt>
                <c:pt idx="20">
                  <c:v>13.333333333333334</c:v>
                </c:pt>
                <c:pt idx="21">
                  <c:v>14.242424242424242</c:v>
                </c:pt>
                <c:pt idx="22">
                  <c:v>15.757575757575756</c:v>
                </c:pt>
                <c:pt idx="23">
                  <c:v>16.666666666666664</c:v>
                </c:pt>
                <c:pt idx="24">
                  <c:v>17.575757575757574</c:v>
                </c:pt>
                <c:pt idx="25">
                  <c:v>17.878787878787879</c:v>
                </c:pt>
                <c:pt idx="26">
                  <c:v>18.181818181818183</c:v>
                </c:pt>
                <c:pt idx="27">
                  <c:v>19.090909090909093</c:v>
                </c:pt>
                <c:pt idx="28">
                  <c:v>19.393939393939394</c:v>
                </c:pt>
                <c:pt idx="29">
                  <c:v>20.909090909090907</c:v>
                </c:pt>
                <c:pt idx="30">
                  <c:v>21.515151515151516</c:v>
                </c:pt>
                <c:pt idx="31">
                  <c:v>21.818181818181817</c:v>
                </c:pt>
                <c:pt idx="32">
                  <c:v>22.424242424242426</c:v>
                </c:pt>
                <c:pt idx="33">
                  <c:v>23.939393939393938</c:v>
                </c:pt>
                <c:pt idx="34">
                  <c:v>24.848484848484848</c:v>
                </c:pt>
                <c:pt idx="35">
                  <c:v>25.757575757575758</c:v>
                </c:pt>
                <c:pt idx="36">
                  <c:v>25.757575757575758</c:v>
                </c:pt>
                <c:pt idx="37">
                  <c:v>26.666666666666668</c:v>
                </c:pt>
                <c:pt idx="38">
                  <c:v>26.969696969696972</c:v>
                </c:pt>
                <c:pt idx="39">
                  <c:v>27.575757575757574</c:v>
                </c:pt>
                <c:pt idx="40">
                  <c:v>28.484848484848484</c:v>
                </c:pt>
                <c:pt idx="41">
                  <c:v>30</c:v>
                </c:pt>
                <c:pt idx="42">
                  <c:v>30.606060606060602</c:v>
                </c:pt>
                <c:pt idx="43">
                  <c:v>31.818181818181817</c:v>
                </c:pt>
                <c:pt idx="44">
                  <c:v>32.121212121212125</c:v>
                </c:pt>
                <c:pt idx="45">
                  <c:v>32.727272727272727</c:v>
                </c:pt>
                <c:pt idx="46">
                  <c:v>33.333333333333329</c:v>
                </c:pt>
                <c:pt idx="47">
                  <c:v>34.848484848484851</c:v>
                </c:pt>
                <c:pt idx="48">
                  <c:v>35.757575757575758</c:v>
                </c:pt>
                <c:pt idx="49">
                  <c:v>36.363636363636367</c:v>
                </c:pt>
                <c:pt idx="50">
                  <c:v>36.666666666666664</c:v>
                </c:pt>
                <c:pt idx="51">
                  <c:v>37.575757575757571</c:v>
                </c:pt>
                <c:pt idx="52">
                  <c:v>38.484848484848484</c:v>
                </c:pt>
                <c:pt idx="53">
                  <c:v>39.393939393939391</c:v>
                </c:pt>
                <c:pt idx="54">
                  <c:v>40.303030303030305</c:v>
                </c:pt>
                <c:pt idx="55">
                  <c:v>40.303030303030305</c:v>
                </c:pt>
                <c:pt idx="56">
                  <c:v>40.606060606060609</c:v>
                </c:pt>
                <c:pt idx="57">
                  <c:v>41.515151515151516</c:v>
                </c:pt>
                <c:pt idx="58">
                  <c:v>41.818181818181813</c:v>
                </c:pt>
                <c:pt idx="59">
                  <c:v>42.727272727272727</c:v>
                </c:pt>
                <c:pt idx="60">
                  <c:v>43.939393939393938</c:v>
                </c:pt>
                <c:pt idx="61">
                  <c:v>44.242424242424242</c:v>
                </c:pt>
                <c:pt idx="62">
                  <c:v>45.151515151515156</c:v>
                </c:pt>
                <c:pt idx="63">
                  <c:v>45.757575757575758</c:v>
                </c:pt>
                <c:pt idx="64">
                  <c:v>46.666666666666664</c:v>
                </c:pt>
                <c:pt idx="65">
                  <c:v>46.969696969696969</c:v>
                </c:pt>
                <c:pt idx="66">
                  <c:v>47.878787878787875</c:v>
                </c:pt>
                <c:pt idx="67">
                  <c:v>48.484848484848484</c:v>
                </c:pt>
                <c:pt idx="68">
                  <c:v>48.787878787878789</c:v>
                </c:pt>
                <c:pt idx="69">
                  <c:v>49.090909090909093</c:v>
                </c:pt>
                <c:pt idx="70">
                  <c:v>49.696969696969695</c:v>
                </c:pt>
                <c:pt idx="71">
                  <c:v>50.606060606060609</c:v>
                </c:pt>
                <c:pt idx="72">
                  <c:v>50.909090909090907</c:v>
                </c:pt>
                <c:pt idx="73">
                  <c:v>51.212121212121211</c:v>
                </c:pt>
                <c:pt idx="74">
                  <c:v>52.72727272727272</c:v>
                </c:pt>
                <c:pt idx="75">
                  <c:v>53.63636363636364</c:v>
                </c:pt>
                <c:pt idx="76">
                  <c:v>54.242424242424249</c:v>
                </c:pt>
                <c:pt idx="77">
                  <c:v>54.848484848484844</c:v>
                </c:pt>
                <c:pt idx="78">
                  <c:v>55.454545454545453</c:v>
                </c:pt>
                <c:pt idx="79">
                  <c:v>56.060606060606055</c:v>
                </c:pt>
                <c:pt idx="80">
                  <c:v>56.969696969696969</c:v>
                </c:pt>
                <c:pt idx="81">
                  <c:v>57.272727272727273</c:v>
                </c:pt>
                <c:pt idx="82">
                  <c:v>57.575757575757578</c:v>
                </c:pt>
                <c:pt idx="83">
                  <c:v>58.484848484848484</c:v>
                </c:pt>
                <c:pt idx="84">
                  <c:v>58.787878787878789</c:v>
                </c:pt>
                <c:pt idx="85">
                  <c:v>60.303030303030305</c:v>
                </c:pt>
                <c:pt idx="86">
                  <c:v>61.212121212121204</c:v>
                </c:pt>
                <c:pt idx="87">
                  <c:v>62.727272727272734</c:v>
                </c:pt>
                <c:pt idx="88">
                  <c:v>63.333333333333329</c:v>
                </c:pt>
                <c:pt idx="89">
                  <c:v>63.939393939393938</c:v>
                </c:pt>
                <c:pt idx="90">
                  <c:v>63.939393939393938</c:v>
                </c:pt>
                <c:pt idx="91">
                  <c:v>65.151515151515156</c:v>
                </c:pt>
                <c:pt idx="92">
                  <c:v>65.454545454545453</c:v>
                </c:pt>
                <c:pt idx="93">
                  <c:v>66.666666666666657</c:v>
                </c:pt>
                <c:pt idx="94">
                  <c:v>67.575757575757578</c:v>
                </c:pt>
                <c:pt idx="95">
                  <c:v>67.575757575757578</c:v>
                </c:pt>
                <c:pt idx="96">
                  <c:v>67.575757575757578</c:v>
                </c:pt>
                <c:pt idx="97">
                  <c:v>67.575757575757578</c:v>
                </c:pt>
                <c:pt idx="98">
                  <c:v>68.181818181818173</c:v>
                </c:pt>
                <c:pt idx="99">
                  <c:v>68.484848484848484</c:v>
                </c:pt>
                <c:pt idx="100">
                  <c:v>69.696969696969703</c:v>
                </c:pt>
                <c:pt idx="101">
                  <c:v>70.606060606060609</c:v>
                </c:pt>
                <c:pt idx="102">
                  <c:v>72.121212121212125</c:v>
                </c:pt>
                <c:pt idx="103">
                  <c:v>73.333333333333329</c:v>
                </c:pt>
                <c:pt idx="104">
                  <c:v>74.545454545454547</c:v>
                </c:pt>
                <c:pt idx="105">
                  <c:v>75.151515151515142</c:v>
                </c:pt>
                <c:pt idx="106">
                  <c:v>76.060606060606062</c:v>
                </c:pt>
                <c:pt idx="107">
                  <c:v>76.969696969696969</c:v>
                </c:pt>
                <c:pt idx="108">
                  <c:v>77.878787878787875</c:v>
                </c:pt>
                <c:pt idx="109">
                  <c:v>78.484848484848484</c:v>
                </c:pt>
                <c:pt idx="110">
                  <c:v>79.090909090909093</c:v>
                </c:pt>
                <c:pt idx="111">
                  <c:v>80</c:v>
                </c:pt>
                <c:pt idx="112">
                  <c:v>80.606060606060609</c:v>
                </c:pt>
                <c:pt idx="113">
                  <c:v>81.515151515151516</c:v>
                </c:pt>
                <c:pt idx="114">
                  <c:v>81.818181818181827</c:v>
                </c:pt>
                <c:pt idx="115">
                  <c:v>83.333333333333343</c:v>
                </c:pt>
                <c:pt idx="116">
                  <c:v>83.939393939393938</c:v>
                </c:pt>
                <c:pt idx="117">
                  <c:v>85.151515151515156</c:v>
                </c:pt>
                <c:pt idx="118">
                  <c:v>85.151515151515156</c:v>
                </c:pt>
                <c:pt idx="119">
                  <c:v>85.454545454545453</c:v>
                </c:pt>
                <c:pt idx="120">
                  <c:v>85.454545454545453</c:v>
                </c:pt>
                <c:pt idx="121">
                  <c:v>86.36363636363636</c:v>
                </c:pt>
                <c:pt idx="122">
                  <c:v>86.969696969696969</c:v>
                </c:pt>
                <c:pt idx="123">
                  <c:v>87.272727272727266</c:v>
                </c:pt>
                <c:pt idx="124">
                  <c:v>87.878787878787875</c:v>
                </c:pt>
                <c:pt idx="125">
                  <c:v>88.484848484848484</c:v>
                </c:pt>
                <c:pt idx="126">
                  <c:v>89.393939393939391</c:v>
                </c:pt>
                <c:pt idx="127">
                  <c:v>89.696969696969703</c:v>
                </c:pt>
                <c:pt idx="128">
                  <c:v>90.606060606060595</c:v>
                </c:pt>
                <c:pt idx="129">
                  <c:v>90.606060606060595</c:v>
                </c:pt>
                <c:pt idx="130">
                  <c:v>90.606060606060595</c:v>
                </c:pt>
                <c:pt idx="131">
                  <c:v>90.909090909090907</c:v>
                </c:pt>
                <c:pt idx="132">
                  <c:v>91.515151515151516</c:v>
                </c:pt>
                <c:pt idx="133">
                  <c:v>92.424242424242422</c:v>
                </c:pt>
                <c:pt idx="134">
                  <c:v>93.030303030303031</c:v>
                </c:pt>
                <c:pt idx="135">
                  <c:v>93.63636363636364</c:v>
                </c:pt>
                <c:pt idx="136">
                  <c:v>93.939393939393938</c:v>
                </c:pt>
                <c:pt idx="137">
                  <c:v>95.151515151515156</c:v>
                </c:pt>
                <c:pt idx="138">
                  <c:v>96.060606060606062</c:v>
                </c:pt>
                <c:pt idx="139">
                  <c:v>96.666666666666671</c:v>
                </c:pt>
                <c:pt idx="140">
                  <c:v>96.666666666666671</c:v>
                </c:pt>
                <c:pt idx="141">
                  <c:v>97.575757575757578</c:v>
                </c:pt>
                <c:pt idx="142">
                  <c:v>98.181818181818187</c:v>
                </c:pt>
                <c:pt idx="143">
                  <c:v>98.181818181818187</c:v>
                </c:pt>
                <c:pt idx="144">
                  <c:v>98.484848484848484</c:v>
                </c:pt>
                <c:pt idx="145">
                  <c:v>98.787878787878796</c:v>
                </c:pt>
                <c:pt idx="146">
                  <c:v>99.090909090909093</c:v>
                </c:pt>
                <c:pt idx="147">
                  <c:v>99.696969696969688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1F-45B3-BB66-920DAB5E32F4}"/>
            </c:ext>
          </c:extLst>
        </c:ser>
        <c:ser>
          <c:idx val="3"/>
          <c:order val="3"/>
          <c:tx>
            <c:strRef>
              <c:f>_dist!$D$6537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_dist!$D$6538:$D$6687</c:f>
              <c:numCache>
                <c:formatCode>General</c:formatCode>
                <c:ptCount val="150"/>
                <c:pt idx="0">
                  <c:v>0</c:v>
                </c:pt>
                <c:pt idx="1">
                  <c:v>0.6097560975609756</c:v>
                </c:pt>
                <c:pt idx="2">
                  <c:v>1.524390243902439</c:v>
                </c:pt>
                <c:pt idx="3">
                  <c:v>2.1341463414634148</c:v>
                </c:pt>
                <c:pt idx="4">
                  <c:v>2.1341463414634148</c:v>
                </c:pt>
                <c:pt idx="5">
                  <c:v>2.4390243902439024</c:v>
                </c:pt>
                <c:pt idx="6">
                  <c:v>3.0487804878048781</c:v>
                </c:pt>
                <c:pt idx="7">
                  <c:v>3.9634146341463414</c:v>
                </c:pt>
                <c:pt idx="8">
                  <c:v>4.5731707317073171</c:v>
                </c:pt>
                <c:pt idx="9">
                  <c:v>5.1829268292682924</c:v>
                </c:pt>
                <c:pt idx="10">
                  <c:v>6.4024390243902438</c:v>
                </c:pt>
                <c:pt idx="11">
                  <c:v>7.6219512195121952</c:v>
                </c:pt>
                <c:pt idx="12">
                  <c:v>8.536585365853659</c:v>
                </c:pt>
                <c:pt idx="13">
                  <c:v>8.536585365853659</c:v>
                </c:pt>
                <c:pt idx="14">
                  <c:v>8.536585365853659</c:v>
                </c:pt>
                <c:pt idx="15">
                  <c:v>9.4512195121951219</c:v>
                </c:pt>
                <c:pt idx="16">
                  <c:v>10.670731707317072</c:v>
                </c:pt>
                <c:pt idx="17">
                  <c:v>10.975609756097562</c:v>
                </c:pt>
                <c:pt idx="18">
                  <c:v>10.975609756097562</c:v>
                </c:pt>
                <c:pt idx="19">
                  <c:v>11.280487804878049</c:v>
                </c:pt>
                <c:pt idx="20">
                  <c:v>11.585365853658537</c:v>
                </c:pt>
                <c:pt idx="21">
                  <c:v>12.195121951219512</c:v>
                </c:pt>
                <c:pt idx="22">
                  <c:v>12.195121951219512</c:v>
                </c:pt>
                <c:pt idx="23">
                  <c:v>12.804878048780488</c:v>
                </c:pt>
                <c:pt idx="24">
                  <c:v>13.414634146341465</c:v>
                </c:pt>
                <c:pt idx="25">
                  <c:v>14.329268292682926</c:v>
                </c:pt>
                <c:pt idx="26">
                  <c:v>14.939024390243901</c:v>
                </c:pt>
                <c:pt idx="27">
                  <c:v>15.24390243902439</c:v>
                </c:pt>
                <c:pt idx="28">
                  <c:v>16.76829268292683</c:v>
                </c:pt>
                <c:pt idx="29">
                  <c:v>17.073170731707318</c:v>
                </c:pt>
                <c:pt idx="30">
                  <c:v>17.378048780487802</c:v>
                </c:pt>
                <c:pt idx="31">
                  <c:v>18.292682926829269</c:v>
                </c:pt>
                <c:pt idx="32">
                  <c:v>18.597560975609756</c:v>
                </c:pt>
                <c:pt idx="33">
                  <c:v>19.207317073170731</c:v>
                </c:pt>
                <c:pt idx="34">
                  <c:v>19.512195121951219</c:v>
                </c:pt>
                <c:pt idx="35">
                  <c:v>20.426829268292682</c:v>
                </c:pt>
                <c:pt idx="36">
                  <c:v>21.646341463414632</c:v>
                </c:pt>
                <c:pt idx="37">
                  <c:v>22.560975609756099</c:v>
                </c:pt>
                <c:pt idx="38">
                  <c:v>24.390243902439025</c:v>
                </c:pt>
                <c:pt idx="39">
                  <c:v>25.304878048780488</c:v>
                </c:pt>
                <c:pt idx="40">
                  <c:v>25.609756097560975</c:v>
                </c:pt>
                <c:pt idx="41">
                  <c:v>26.524390243902442</c:v>
                </c:pt>
                <c:pt idx="42">
                  <c:v>27.134146341463417</c:v>
                </c:pt>
                <c:pt idx="43">
                  <c:v>27.439024390243905</c:v>
                </c:pt>
                <c:pt idx="44">
                  <c:v>27.743902439024392</c:v>
                </c:pt>
                <c:pt idx="45">
                  <c:v>28.353658536585364</c:v>
                </c:pt>
                <c:pt idx="46">
                  <c:v>29.878048780487802</c:v>
                </c:pt>
                <c:pt idx="47">
                  <c:v>30.487804878048781</c:v>
                </c:pt>
                <c:pt idx="48">
                  <c:v>31.707317073170731</c:v>
                </c:pt>
                <c:pt idx="49">
                  <c:v>32.31707317073171</c:v>
                </c:pt>
                <c:pt idx="50">
                  <c:v>32.926829268292686</c:v>
                </c:pt>
                <c:pt idx="51">
                  <c:v>33.231707317073173</c:v>
                </c:pt>
                <c:pt idx="52">
                  <c:v>34.146341463414636</c:v>
                </c:pt>
                <c:pt idx="53">
                  <c:v>34.146341463414636</c:v>
                </c:pt>
                <c:pt idx="54">
                  <c:v>34.451219512195117</c:v>
                </c:pt>
                <c:pt idx="55">
                  <c:v>36.280487804878049</c:v>
                </c:pt>
                <c:pt idx="56">
                  <c:v>37.195121951219512</c:v>
                </c:pt>
                <c:pt idx="57">
                  <c:v>37.5</c:v>
                </c:pt>
                <c:pt idx="58">
                  <c:v>38.719512195121951</c:v>
                </c:pt>
                <c:pt idx="59">
                  <c:v>39.329268292682926</c:v>
                </c:pt>
                <c:pt idx="60">
                  <c:v>39.634146341463413</c:v>
                </c:pt>
                <c:pt idx="61">
                  <c:v>40.548780487804883</c:v>
                </c:pt>
                <c:pt idx="62">
                  <c:v>40.853658536585364</c:v>
                </c:pt>
                <c:pt idx="63">
                  <c:v>41.158536585365852</c:v>
                </c:pt>
                <c:pt idx="64">
                  <c:v>41.768292682926827</c:v>
                </c:pt>
                <c:pt idx="65">
                  <c:v>42.68292682926829</c:v>
                </c:pt>
                <c:pt idx="66">
                  <c:v>43.597560975609753</c:v>
                </c:pt>
                <c:pt idx="67">
                  <c:v>44.512195121951223</c:v>
                </c:pt>
                <c:pt idx="68">
                  <c:v>45.426829268292686</c:v>
                </c:pt>
                <c:pt idx="69">
                  <c:v>46.341463414634148</c:v>
                </c:pt>
                <c:pt idx="70">
                  <c:v>47.256097560975604</c:v>
                </c:pt>
                <c:pt idx="71">
                  <c:v>47.256097560975604</c:v>
                </c:pt>
                <c:pt idx="72">
                  <c:v>47.865853658536587</c:v>
                </c:pt>
                <c:pt idx="73">
                  <c:v>48.170731707317074</c:v>
                </c:pt>
                <c:pt idx="74">
                  <c:v>48.475609756097562</c:v>
                </c:pt>
                <c:pt idx="75">
                  <c:v>49.390243902439025</c:v>
                </c:pt>
                <c:pt idx="76">
                  <c:v>50.304878048780488</c:v>
                </c:pt>
                <c:pt idx="77">
                  <c:v>51.219512195121951</c:v>
                </c:pt>
                <c:pt idx="78">
                  <c:v>52.134146341463413</c:v>
                </c:pt>
                <c:pt idx="79">
                  <c:v>53.658536585365859</c:v>
                </c:pt>
                <c:pt idx="80">
                  <c:v>53.963414634146346</c:v>
                </c:pt>
                <c:pt idx="81">
                  <c:v>55.487804878048784</c:v>
                </c:pt>
                <c:pt idx="82">
                  <c:v>56.09756097560976</c:v>
                </c:pt>
                <c:pt idx="83">
                  <c:v>56.40243902439024</c:v>
                </c:pt>
                <c:pt idx="84">
                  <c:v>57.012195121951216</c:v>
                </c:pt>
                <c:pt idx="85">
                  <c:v>57.926829268292678</c:v>
                </c:pt>
                <c:pt idx="86">
                  <c:v>58.231707317073166</c:v>
                </c:pt>
                <c:pt idx="87">
                  <c:v>58.841463414634141</c:v>
                </c:pt>
                <c:pt idx="88">
                  <c:v>59.146341463414629</c:v>
                </c:pt>
                <c:pt idx="89">
                  <c:v>59.756097560975604</c:v>
                </c:pt>
                <c:pt idx="90">
                  <c:v>60.670731707317074</c:v>
                </c:pt>
                <c:pt idx="91">
                  <c:v>61.280487804878049</c:v>
                </c:pt>
                <c:pt idx="92">
                  <c:v>61.890243902439025</c:v>
                </c:pt>
                <c:pt idx="93">
                  <c:v>62.5</c:v>
                </c:pt>
                <c:pt idx="94">
                  <c:v>63.109756097560975</c:v>
                </c:pt>
                <c:pt idx="95">
                  <c:v>64.329268292682926</c:v>
                </c:pt>
                <c:pt idx="96">
                  <c:v>65.548780487804876</c:v>
                </c:pt>
                <c:pt idx="97">
                  <c:v>65.853658536585371</c:v>
                </c:pt>
                <c:pt idx="98">
                  <c:v>66.768292682926827</c:v>
                </c:pt>
                <c:pt idx="99">
                  <c:v>68.292682926829272</c:v>
                </c:pt>
                <c:pt idx="100">
                  <c:v>68.597560975609767</c:v>
                </c:pt>
                <c:pt idx="101">
                  <c:v>69.817073170731703</c:v>
                </c:pt>
                <c:pt idx="102">
                  <c:v>70.426829268292678</c:v>
                </c:pt>
                <c:pt idx="103">
                  <c:v>70.731707317073173</c:v>
                </c:pt>
                <c:pt idx="104">
                  <c:v>71.036585365853654</c:v>
                </c:pt>
                <c:pt idx="105">
                  <c:v>71.951219512195124</c:v>
                </c:pt>
                <c:pt idx="106">
                  <c:v>72.560975609756099</c:v>
                </c:pt>
                <c:pt idx="107">
                  <c:v>72.560975609756099</c:v>
                </c:pt>
                <c:pt idx="108">
                  <c:v>73.475609756097555</c:v>
                </c:pt>
                <c:pt idx="109">
                  <c:v>74.695121951219505</c:v>
                </c:pt>
                <c:pt idx="110">
                  <c:v>75.91463414634147</c:v>
                </c:pt>
                <c:pt idx="111">
                  <c:v>77.134146341463421</c:v>
                </c:pt>
                <c:pt idx="112">
                  <c:v>77.134146341463421</c:v>
                </c:pt>
                <c:pt idx="113">
                  <c:v>77.439024390243901</c:v>
                </c:pt>
                <c:pt idx="114">
                  <c:v>77.743902439024396</c:v>
                </c:pt>
                <c:pt idx="115">
                  <c:v>78.353658536585371</c:v>
                </c:pt>
                <c:pt idx="116">
                  <c:v>78.963414634146346</c:v>
                </c:pt>
                <c:pt idx="117">
                  <c:v>79.573170731707322</c:v>
                </c:pt>
                <c:pt idx="118">
                  <c:v>80.487804878048792</c:v>
                </c:pt>
                <c:pt idx="119">
                  <c:v>81.097560975609767</c:v>
                </c:pt>
                <c:pt idx="120">
                  <c:v>82.012195121951208</c:v>
                </c:pt>
                <c:pt idx="121">
                  <c:v>83.231707317073173</c:v>
                </c:pt>
                <c:pt idx="122">
                  <c:v>83.536585365853654</c:v>
                </c:pt>
                <c:pt idx="123">
                  <c:v>84.451219512195124</c:v>
                </c:pt>
                <c:pt idx="124">
                  <c:v>85.060975609756099</c:v>
                </c:pt>
                <c:pt idx="125">
                  <c:v>85.365853658536579</c:v>
                </c:pt>
                <c:pt idx="126">
                  <c:v>85.670731707317074</c:v>
                </c:pt>
                <c:pt idx="127">
                  <c:v>86.58536585365853</c:v>
                </c:pt>
                <c:pt idx="128">
                  <c:v>88.109756097560975</c:v>
                </c:pt>
                <c:pt idx="129">
                  <c:v>89.024390243902445</c:v>
                </c:pt>
                <c:pt idx="130">
                  <c:v>90.243902439024396</c:v>
                </c:pt>
                <c:pt idx="131">
                  <c:v>90.243902439024396</c:v>
                </c:pt>
                <c:pt idx="132">
                  <c:v>91.463414634146346</c:v>
                </c:pt>
                <c:pt idx="133">
                  <c:v>92.073170731707322</c:v>
                </c:pt>
                <c:pt idx="134">
                  <c:v>92.987804878048792</c:v>
                </c:pt>
                <c:pt idx="135">
                  <c:v>92.987804878048792</c:v>
                </c:pt>
                <c:pt idx="136">
                  <c:v>92.987804878048792</c:v>
                </c:pt>
                <c:pt idx="137">
                  <c:v>92.987804878048792</c:v>
                </c:pt>
                <c:pt idx="138">
                  <c:v>93.292682926829272</c:v>
                </c:pt>
                <c:pt idx="139">
                  <c:v>93.597560975609767</c:v>
                </c:pt>
                <c:pt idx="140">
                  <c:v>94.207317073170728</c:v>
                </c:pt>
                <c:pt idx="141">
                  <c:v>94.817073170731703</c:v>
                </c:pt>
                <c:pt idx="142">
                  <c:v>95.121951219512198</c:v>
                </c:pt>
                <c:pt idx="143">
                  <c:v>96.036585365853654</c:v>
                </c:pt>
                <c:pt idx="144">
                  <c:v>97.256097560975604</c:v>
                </c:pt>
                <c:pt idx="145">
                  <c:v>97.865853658536579</c:v>
                </c:pt>
                <c:pt idx="146">
                  <c:v>98.475609756097555</c:v>
                </c:pt>
                <c:pt idx="147">
                  <c:v>99.08536585365853</c:v>
                </c:pt>
                <c:pt idx="148">
                  <c:v>99.695121951219505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1F-45B3-BB66-920DAB5E3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4559"/>
        <c:axId val="2103615247"/>
      </c:scatterChart>
      <c:valAx>
        <c:axId val="20952445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615247"/>
        <c:crosses val="autoZero"/>
        <c:crossBetween val="midCat"/>
      </c:valAx>
      <c:valAx>
        <c:axId val="21036152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4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_dist!$A$6689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_dist!$A$6690:$A$6839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-2.3519999999999999</c:v>
                </c:pt>
                <c:pt idx="2">
                  <c:v>-2.2040000000000002</c:v>
                </c:pt>
                <c:pt idx="3">
                  <c:v>-2.0049999999999999</c:v>
                </c:pt>
                <c:pt idx="4">
                  <c:v>-1.9410000000000001</c:v>
                </c:pt>
                <c:pt idx="5">
                  <c:v>-1.8420000000000001</c:v>
                </c:pt>
                <c:pt idx="6">
                  <c:v>-1.748</c:v>
                </c:pt>
                <c:pt idx="7">
                  <c:v>-1.647</c:v>
                </c:pt>
                <c:pt idx="8">
                  <c:v>-1.587</c:v>
                </c:pt>
                <c:pt idx="9">
                  <c:v>-1.512</c:v>
                </c:pt>
                <c:pt idx="10">
                  <c:v>-1.4750000000000001</c:v>
                </c:pt>
                <c:pt idx="11">
                  <c:v>-1.401</c:v>
                </c:pt>
                <c:pt idx="12">
                  <c:v>-1.357</c:v>
                </c:pt>
                <c:pt idx="13">
                  <c:v>-1.3109999999999999</c:v>
                </c:pt>
                <c:pt idx="14">
                  <c:v>-1.2569999999999999</c:v>
                </c:pt>
                <c:pt idx="15">
                  <c:v>-1.2190000000000001</c:v>
                </c:pt>
                <c:pt idx="16">
                  <c:v>-1.204</c:v>
                </c:pt>
                <c:pt idx="17">
                  <c:v>-1.1659999999999999</c:v>
                </c:pt>
                <c:pt idx="18">
                  <c:v>-1.1339999999999999</c:v>
                </c:pt>
                <c:pt idx="19">
                  <c:v>-1.113</c:v>
                </c:pt>
                <c:pt idx="20">
                  <c:v>-1.087</c:v>
                </c:pt>
                <c:pt idx="21">
                  <c:v>-1.0449999999999999</c:v>
                </c:pt>
                <c:pt idx="22">
                  <c:v>-1.018</c:v>
                </c:pt>
                <c:pt idx="23">
                  <c:v>-0.99</c:v>
                </c:pt>
                <c:pt idx="24">
                  <c:v>-0.97699999999999998</c:v>
                </c:pt>
                <c:pt idx="25">
                  <c:v>-0.95399999999999996</c:v>
                </c:pt>
                <c:pt idx="26">
                  <c:v>-0.93600000000000005</c:v>
                </c:pt>
                <c:pt idx="27">
                  <c:v>-0.92600000000000005</c:v>
                </c:pt>
                <c:pt idx="28">
                  <c:v>-0.88600000000000001</c:v>
                </c:pt>
                <c:pt idx="29">
                  <c:v>-0.86899999999999999</c:v>
                </c:pt>
                <c:pt idx="30">
                  <c:v>-0.85099999999999998</c:v>
                </c:pt>
                <c:pt idx="31">
                  <c:v>-0.84099999999999997</c:v>
                </c:pt>
                <c:pt idx="32">
                  <c:v>-0.82799999999999996</c:v>
                </c:pt>
                <c:pt idx="33">
                  <c:v>-0.80400000000000005</c:v>
                </c:pt>
                <c:pt idx="34">
                  <c:v>-0.77300000000000002</c:v>
                </c:pt>
                <c:pt idx="35">
                  <c:v>-0.754</c:v>
                </c:pt>
                <c:pt idx="36">
                  <c:v>-0.73099999999999998</c:v>
                </c:pt>
                <c:pt idx="37">
                  <c:v>-0.71899999999999997</c:v>
                </c:pt>
                <c:pt idx="38">
                  <c:v>-0.69299999999999995</c:v>
                </c:pt>
                <c:pt idx="39">
                  <c:v>-0.68200000000000005</c:v>
                </c:pt>
                <c:pt idx="40">
                  <c:v>-0.65</c:v>
                </c:pt>
                <c:pt idx="41">
                  <c:v>-0.62</c:v>
                </c:pt>
                <c:pt idx="42">
                  <c:v>-0.60599999999999998</c:v>
                </c:pt>
                <c:pt idx="43">
                  <c:v>-0.57599999999999996</c:v>
                </c:pt>
                <c:pt idx="44">
                  <c:v>-0.56200000000000006</c:v>
                </c:pt>
                <c:pt idx="45">
                  <c:v>-0.54500000000000004</c:v>
                </c:pt>
                <c:pt idx="46">
                  <c:v>-0.53200000000000003</c:v>
                </c:pt>
                <c:pt idx="47">
                  <c:v>-0.51800000000000002</c:v>
                </c:pt>
                <c:pt idx="48">
                  <c:v>-0.499</c:v>
                </c:pt>
                <c:pt idx="49">
                  <c:v>-0.48599999999999999</c:v>
                </c:pt>
                <c:pt idx="50">
                  <c:v>-0.47199999999999998</c:v>
                </c:pt>
                <c:pt idx="51">
                  <c:v>-0.44900000000000001</c:v>
                </c:pt>
                <c:pt idx="52">
                  <c:v>-0.438</c:v>
                </c:pt>
                <c:pt idx="53">
                  <c:v>-0.41199999999999998</c:v>
                </c:pt>
                <c:pt idx="54">
                  <c:v>-0.39800000000000002</c:v>
                </c:pt>
                <c:pt idx="55">
                  <c:v>-0.375</c:v>
                </c:pt>
                <c:pt idx="56">
                  <c:v>-0.36299999999999999</c:v>
                </c:pt>
                <c:pt idx="57">
                  <c:v>-0.35099999999999998</c:v>
                </c:pt>
                <c:pt idx="58">
                  <c:v>-0.34</c:v>
                </c:pt>
                <c:pt idx="59">
                  <c:v>-0.315</c:v>
                </c:pt>
                <c:pt idx="60">
                  <c:v>-0.28999999999999998</c:v>
                </c:pt>
                <c:pt idx="61">
                  <c:v>-0.27300000000000002</c:v>
                </c:pt>
                <c:pt idx="62">
                  <c:v>-0.26400000000000001</c:v>
                </c:pt>
                <c:pt idx="63">
                  <c:v>-0.247</c:v>
                </c:pt>
                <c:pt idx="64">
                  <c:v>-0.23699999999999999</c:v>
                </c:pt>
                <c:pt idx="65">
                  <c:v>-0.22</c:v>
                </c:pt>
                <c:pt idx="66">
                  <c:v>-0.19400000000000001</c:v>
                </c:pt>
                <c:pt idx="67">
                  <c:v>-0.16200000000000001</c:v>
                </c:pt>
                <c:pt idx="68">
                  <c:v>-0.14499999999999999</c:v>
                </c:pt>
                <c:pt idx="69">
                  <c:v>-0.13100000000000001</c:v>
                </c:pt>
                <c:pt idx="70">
                  <c:v>-0.109</c:v>
                </c:pt>
                <c:pt idx="71">
                  <c:v>-8.8999999999999996E-2</c:v>
                </c:pt>
                <c:pt idx="72">
                  <c:v>-7.1999999999999995E-2</c:v>
                </c:pt>
                <c:pt idx="73">
                  <c:v>-6.2E-2</c:v>
                </c:pt>
                <c:pt idx="74">
                  <c:v>-4.4999999999999998E-2</c:v>
                </c:pt>
                <c:pt idx="75">
                  <c:v>-3.3000000000000002E-2</c:v>
                </c:pt>
                <c:pt idx="76">
                  <c:v>-1.7999999999999999E-2</c:v>
                </c:pt>
                <c:pt idx="77">
                  <c:v>2E-3</c:v>
                </c:pt>
                <c:pt idx="78">
                  <c:v>1.9E-2</c:v>
                </c:pt>
                <c:pt idx="79">
                  <c:v>3.3000000000000002E-2</c:v>
                </c:pt>
                <c:pt idx="80">
                  <c:v>5.7000000000000002E-2</c:v>
                </c:pt>
                <c:pt idx="81">
                  <c:v>7.0000000000000007E-2</c:v>
                </c:pt>
                <c:pt idx="82">
                  <c:v>8.3000000000000004E-2</c:v>
                </c:pt>
                <c:pt idx="83">
                  <c:v>9.2999999999999999E-2</c:v>
                </c:pt>
                <c:pt idx="84">
                  <c:v>0.105</c:v>
                </c:pt>
                <c:pt idx="85">
                  <c:v>0.11700000000000001</c:v>
                </c:pt>
                <c:pt idx="86">
                  <c:v>0.127</c:v>
                </c:pt>
                <c:pt idx="87">
                  <c:v>0.14399999999999999</c:v>
                </c:pt>
                <c:pt idx="88">
                  <c:v>0.16200000000000001</c:v>
                </c:pt>
                <c:pt idx="89">
                  <c:v>0.18099999999999999</c:v>
                </c:pt>
                <c:pt idx="90">
                  <c:v>0.193</c:v>
                </c:pt>
                <c:pt idx="91">
                  <c:v>0.215</c:v>
                </c:pt>
                <c:pt idx="92">
                  <c:v>0.23</c:v>
                </c:pt>
                <c:pt idx="93">
                  <c:v>0.253</c:v>
                </c:pt>
                <c:pt idx="94">
                  <c:v>0.27200000000000002</c:v>
                </c:pt>
                <c:pt idx="95">
                  <c:v>0.29099999999999998</c:v>
                </c:pt>
                <c:pt idx="96">
                  <c:v>0.318</c:v>
                </c:pt>
                <c:pt idx="97">
                  <c:v>0.33400000000000002</c:v>
                </c:pt>
                <c:pt idx="98">
                  <c:v>0.34699999999999998</c:v>
                </c:pt>
                <c:pt idx="99">
                  <c:v>0.36799999999999999</c:v>
                </c:pt>
                <c:pt idx="100">
                  <c:v>0.38</c:v>
                </c:pt>
                <c:pt idx="101">
                  <c:v>0.40200000000000002</c:v>
                </c:pt>
                <c:pt idx="102">
                  <c:v>0.439</c:v>
                </c:pt>
                <c:pt idx="103">
                  <c:v>0.45400000000000001</c:v>
                </c:pt>
                <c:pt idx="104">
                  <c:v>0.47199999999999998</c:v>
                </c:pt>
                <c:pt idx="105">
                  <c:v>0.48699999999999999</c:v>
                </c:pt>
                <c:pt idx="106">
                  <c:v>0.504</c:v>
                </c:pt>
                <c:pt idx="107">
                  <c:v>0.51500000000000001</c:v>
                </c:pt>
                <c:pt idx="108">
                  <c:v>0.54</c:v>
                </c:pt>
                <c:pt idx="109">
                  <c:v>0.56200000000000006</c:v>
                </c:pt>
                <c:pt idx="110">
                  <c:v>0.58599999999999997</c:v>
                </c:pt>
                <c:pt idx="111">
                  <c:v>0.60399999999999998</c:v>
                </c:pt>
                <c:pt idx="112">
                  <c:v>0.63600000000000001</c:v>
                </c:pt>
                <c:pt idx="113">
                  <c:v>0.64700000000000002</c:v>
                </c:pt>
                <c:pt idx="114">
                  <c:v>0.66900000000000004</c:v>
                </c:pt>
                <c:pt idx="115">
                  <c:v>0.69699999999999995</c:v>
                </c:pt>
                <c:pt idx="116">
                  <c:v>0.71799999999999997</c:v>
                </c:pt>
                <c:pt idx="117">
                  <c:v>0.72899999999999998</c:v>
                </c:pt>
                <c:pt idx="118">
                  <c:v>0.747</c:v>
                </c:pt>
                <c:pt idx="119">
                  <c:v>0.79</c:v>
                </c:pt>
                <c:pt idx="120">
                  <c:v>0.81299999999999994</c:v>
                </c:pt>
                <c:pt idx="121">
                  <c:v>0.82699999999999996</c:v>
                </c:pt>
                <c:pt idx="122">
                  <c:v>0.84599999999999997</c:v>
                </c:pt>
                <c:pt idx="123">
                  <c:v>0.85499999999999998</c:v>
                </c:pt>
                <c:pt idx="124">
                  <c:v>0.89500000000000002</c:v>
                </c:pt>
                <c:pt idx="125">
                  <c:v>0.92300000000000004</c:v>
                </c:pt>
                <c:pt idx="126">
                  <c:v>0.93899999999999995</c:v>
                </c:pt>
                <c:pt idx="127">
                  <c:v>0.95899999999999996</c:v>
                </c:pt>
                <c:pt idx="128">
                  <c:v>0.997</c:v>
                </c:pt>
                <c:pt idx="129">
                  <c:v>1.0349999999999999</c:v>
                </c:pt>
                <c:pt idx="130">
                  <c:v>1.0640000000000001</c:v>
                </c:pt>
                <c:pt idx="131">
                  <c:v>1.0860000000000001</c:v>
                </c:pt>
                <c:pt idx="132">
                  <c:v>1.107</c:v>
                </c:pt>
                <c:pt idx="133">
                  <c:v>1.173</c:v>
                </c:pt>
                <c:pt idx="134">
                  <c:v>1.1839999999999999</c:v>
                </c:pt>
                <c:pt idx="135">
                  <c:v>1.202</c:v>
                </c:pt>
                <c:pt idx="136">
                  <c:v>1.2430000000000001</c:v>
                </c:pt>
                <c:pt idx="137">
                  <c:v>1.286</c:v>
                </c:pt>
                <c:pt idx="138">
                  <c:v>1.3480000000000001</c:v>
                </c:pt>
                <c:pt idx="139">
                  <c:v>1.393</c:v>
                </c:pt>
                <c:pt idx="140">
                  <c:v>1.486</c:v>
                </c:pt>
                <c:pt idx="141">
                  <c:v>1.5269999999999999</c:v>
                </c:pt>
                <c:pt idx="142">
                  <c:v>1.573</c:v>
                </c:pt>
                <c:pt idx="143">
                  <c:v>1.6679999999999999</c:v>
                </c:pt>
                <c:pt idx="144">
                  <c:v>1.73</c:v>
                </c:pt>
                <c:pt idx="145">
                  <c:v>1.8480000000000001</c:v>
                </c:pt>
                <c:pt idx="146">
                  <c:v>1.9530000000000001</c:v>
                </c:pt>
                <c:pt idx="147">
                  <c:v>2.169</c:v>
                </c:pt>
                <c:pt idx="148">
                  <c:v>2.3180000000000001</c:v>
                </c:pt>
                <c:pt idx="149">
                  <c:v>3.056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E5-4B23-AED9-138B4E91DDB4}"/>
            </c:ext>
          </c:extLst>
        </c:ser>
        <c:ser>
          <c:idx val="1"/>
          <c:order val="1"/>
          <c:tx>
            <c:strRef>
              <c:f>_dist!$B$6689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_dist!$B$6690:$B$6839</c:f>
              <c:numCache>
                <c:formatCode>General</c:formatCode>
                <c:ptCount val="150"/>
                <c:pt idx="0">
                  <c:v>0</c:v>
                </c:pt>
                <c:pt idx="1">
                  <c:v>1.0676156583629894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4.2704626334519578</c:v>
                </c:pt>
                <c:pt idx="7">
                  <c:v>4.9822064056939501</c:v>
                </c:pt>
                <c:pt idx="8">
                  <c:v>5.3380782918149468</c:v>
                </c:pt>
                <c:pt idx="9">
                  <c:v>6.7615658362989333</c:v>
                </c:pt>
                <c:pt idx="10">
                  <c:v>7.8291814946619214</c:v>
                </c:pt>
                <c:pt idx="11">
                  <c:v>8.8967971530249113</c:v>
                </c:pt>
                <c:pt idx="12">
                  <c:v>10.320284697508896</c:v>
                </c:pt>
                <c:pt idx="13">
                  <c:v>11.032028469750891</c:v>
                </c:pt>
                <c:pt idx="14">
                  <c:v>11.387900355871885</c:v>
                </c:pt>
                <c:pt idx="15">
                  <c:v>12.455516014234876</c:v>
                </c:pt>
                <c:pt idx="16">
                  <c:v>13.523131672597867</c:v>
                </c:pt>
                <c:pt idx="17">
                  <c:v>14.590747330960854</c:v>
                </c:pt>
                <c:pt idx="18">
                  <c:v>14.590747330960854</c:v>
                </c:pt>
                <c:pt idx="19">
                  <c:v>14.590747330960854</c:v>
                </c:pt>
                <c:pt idx="20">
                  <c:v>14.590747330960854</c:v>
                </c:pt>
                <c:pt idx="21">
                  <c:v>14.590747330960854</c:v>
                </c:pt>
                <c:pt idx="22">
                  <c:v>16.370106761565836</c:v>
                </c:pt>
                <c:pt idx="23">
                  <c:v>17.081850533807831</c:v>
                </c:pt>
                <c:pt idx="24">
                  <c:v>18.14946619217082</c:v>
                </c:pt>
                <c:pt idx="25">
                  <c:v>18.14946619217082</c:v>
                </c:pt>
                <c:pt idx="26">
                  <c:v>18.505338078291814</c:v>
                </c:pt>
                <c:pt idx="27">
                  <c:v>19.572953736654807</c:v>
                </c:pt>
                <c:pt idx="28">
                  <c:v>20.640569395017792</c:v>
                </c:pt>
                <c:pt idx="29">
                  <c:v>21.352313167259787</c:v>
                </c:pt>
                <c:pt idx="30">
                  <c:v>22.419928825622776</c:v>
                </c:pt>
                <c:pt idx="31">
                  <c:v>23.487544483985765</c:v>
                </c:pt>
                <c:pt idx="32">
                  <c:v>24.199288256227756</c:v>
                </c:pt>
                <c:pt idx="33">
                  <c:v>25.266903914590749</c:v>
                </c:pt>
                <c:pt idx="34">
                  <c:v>25.266903914590749</c:v>
                </c:pt>
                <c:pt idx="35">
                  <c:v>25.622775800711743</c:v>
                </c:pt>
                <c:pt idx="36">
                  <c:v>26.334519572953734</c:v>
                </c:pt>
                <c:pt idx="37">
                  <c:v>26.334519572953734</c:v>
                </c:pt>
                <c:pt idx="38">
                  <c:v>27.402135231316727</c:v>
                </c:pt>
                <c:pt idx="39">
                  <c:v>27.758007117437721</c:v>
                </c:pt>
                <c:pt idx="40">
                  <c:v>28.113879003558718</c:v>
                </c:pt>
                <c:pt idx="41">
                  <c:v>29.181494661921707</c:v>
                </c:pt>
                <c:pt idx="42">
                  <c:v>30.2491103202847</c:v>
                </c:pt>
                <c:pt idx="43">
                  <c:v>30.604982206405694</c:v>
                </c:pt>
                <c:pt idx="44">
                  <c:v>31.316725978647685</c:v>
                </c:pt>
                <c:pt idx="45">
                  <c:v>32.028469750889684</c:v>
                </c:pt>
                <c:pt idx="46">
                  <c:v>33.096085409252666</c:v>
                </c:pt>
                <c:pt idx="47">
                  <c:v>33.45195729537366</c:v>
                </c:pt>
                <c:pt idx="48">
                  <c:v>34.163701067615662</c:v>
                </c:pt>
                <c:pt idx="49">
                  <c:v>34.87544483985765</c:v>
                </c:pt>
                <c:pt idx="50">
                  <c:v>35.587188612099645</c:v>
                </c:pt>
                <c:pt idx="51">
                  <c:v>36.654804270462634</c:v>
                </c:pt>
                <c:pt idx="52">
                  <c:v>37.722419928825623</c:v>
                </c:pt>
                <c:pt idx="53">
                  <c:v>39.145907473309613</c:v>
                </c:pt>
                <c:pt idx="54">
                  <c:v>40.213523131672595</c:v>
                </c:pt>
                <c:pt idx="55">
                  <c:v>40.213523131672595</c:v>
                </c:pt>
                <c:pt idx="56">
                  <c:v>40.569395017793596</c:v>
                </c:pt>
                <c:pt idx="57">
                  <c:v>40.569395017793596</c:v>
                </c:pt>
                <c:pt idx="58">
                  <c:v>41.281138790035584</c:v>
                </c:pt>
                <c:pt idx="59">
                  <c:v>42.34875444839858</c:v>
                </c:pt>
                <c:pt idx="60">
                  <c:v>43.060498220640568</c:v>
                </c:pt>
                <c:pt idx="61">
                  <c:v>43.060498220640568</c:v>
                </c:pt>
                <c:pt idx="62">
                  <c:v>43.772241992882563</c:v>
                </c:pt>
                <c:pt idx="63">
                  <c:v>44.839857651245552</c:v>
                </c:pt>
                <c:pt idx="64">
                  <c:v>46.263345195729535</c:v>
                </c:pt>
                <c:pt idx="65">
                  <c:v>47.330960854092524</c:v>
                </c:pt>
                <c:pt idx="66">
                  <c:v>48.042704626334519</c:v>
                </c:pt>
                <c:pt idx="67">
                  <c:v>48.754448398576514</c:v>
                </c:pt>
                <c:pt idx="68">
                  <c:v>48.754448398576514</c:v>
                </c:pt>
                <c:pt idx="69">
                  <c:v>49.466192170818509</c:v>
                </c:pt>
                <c:pt idx="70">
                  <c:v>50.533807829181498</c:v>
                </c:pt>
                <c:pt idx="71">
                  <c:v>51.245551601423486</c:v>
                </c:pt>
                <c:pt idx="72">
                  <c:v>51.957295373665481</c:v>
                </c:pt>
                <c:pt idx="73">
                  <c:v>52.313167259786475</c:v>
                </c:pt>
                <c:pt idx="74">
                  <c:v>53.736654804270465</c:v>
                </c:pt>
                <c:pt idx="75">
                  <c:v>54.092526690391466</c:v>
                </c:pt>
                <c:pt idx="76">
                  <c:v>55.160142348754448</c:v>
                </c:pt>
                <c:pt idx="77">
                  <c:v>55.160142348754448</c:v>
                </c:pt>
                <c:pt idx="78">
                  <c:v>56.583629893238431</c:v>
                </c:pt>
                <c:pt idx="79">
                  <c:v>56.583629893238431</c:v>
                </c:pt>
                <c:pt idx="80">
                  <c:v>57.295373665480433</c:v>
                </c:pt>
                <c:pt idx="81">
                  <c:v>58.007117437722421</c:v>
                </c:pt>
                <c:pt idx="82">
                  <c:v>58.362989323843415</c:v>
                </c:pt>
                <c:pt idx="83">
                  <c:v>59.786476868327398</c:v>
                </c:pt>
                <c:pt idx="84">
                  <c:v>59.786476868327398</c:v>
                </c:pt>
                <c:pt idx="85">
                  <c:v>60.142348754448392</c:v>
                </c:pt>
                <c:pt idx="86">
                  <c:v>60.4982206405694</c:v>
                </c:pt>
                <c:pt idx="87">
                  <c:v>61.209964412811388</c:v>
                </c:pt>
                <c:pt idx="88">
                  <c:v>61.565836298932389</c:v>
                </c:pt>
                <c:pt idx="89">
                  <c:v>61.921708185053383</c:v>
                </c:pt>
                <c:pt idx="90">
                  <c:v>62.633451957295371</c:v>
                </c:pt>
                <c:pt idx="91">
                  <c:v>62.989323843416365</c:v>
                </c:pt>
                <c:pt idx="92">
                  <c:v>62.989323843416365</c:v>
                </c:pt>
                <c:pt idx="93">
                  <c:v>63.70106761565836</c:v>
                </c:pt>
                <c:pt idx="94">
                  <c:v>64.056939501779368</c:v>
                </c:pt>
                <c:pt idx="95">
                  <c:v>64.412811387900362</c:v>
                </c:pt>
                <c:pt idx="96">
                  <c:v>65.836298932384338</c:v>
                </c:pt>
                <c:pt idx="97">
                  <c:v>65.836298932384338</c:v>
                </c:pt>
                <c:pt idx="98">
                  <c:v>66.192170818505332</c:v>
                </c:pt>
                <c:pt idx="99">
                  <c:v>66.90391459074732</c:v>
                </c:pt>
                <c:pt idx="100">
                  <c:v>67.259786476868328</c:v>
                </c:pt>
                <c:pt idx="101">
                  <c:v>68.683274021352318</c:v>
                </c:pt>
                <c:pt idx="102">
                  <c:v>69.395017793594306</c:v>
                </c:pt>
                <c:pt idx="103">
                  <c:v>70.106761565836294</c:v>
                </c:pt>
                <c:pt idx="104">
                  <c:v>70.462633451957288</c:v>
                </c:pt>
                <c:pt idx="105">
                  <c:v>71.17437722419929</c:v>
                </c:pt>
                <c:pt idx="106">
                  <c:v>71.886120996441278</c:v>
                </c:pt>
                <c:pt idx="107">
                  <c:v>72.59786476868328</c:v>
                </c:pt>
                <c:pt idx="108">
                  <c:v>73.665480427046262</c:v>
                </c:pt>
                <c:pt idx="109">
                  <c:v>74.377224199288264</c:v>
                </c:pt>
                <c:pt idx="110">
                  <c:v>75.444839857651246</c:v>
                </c:pt>
                <c:pt idx="111">
                  <c:v>75.444839857651246</c:v>
                </c:pt>
                <c:pt idx="112">
                  <c:v>76.156583629893234</c:v>
                </c:pt>
                <c:pt idx="113">
                  <c:v>77.22419928825623</c:v>
                </c:pt>
                <c:pt idx="114">
                  <c:v>77.935943060498232</c:v>
                </c:pt>
                <c:pt idx="115">
                  <c:v>79.359430604982208</c:v>
                </c:pt>
                <c:pt idx="116">
                  <c:v>80.782918149466184</c:v>
                </c:pt>
                <c:pt idx="117">
                  <c:v>81.494661921708186</c:v>
                </c:pt>
                <c:pt idx="118">
                  <c:v>83.27402135231317</c:v>
                </c:pt>
                <c:pt idx="119">
                  <c:v>83.629893238434164</c:v>
                </c:pt>
                <c:pt idx="120">
                  <c:v>83.985765124555158</c:v>
                </c:pt>
                <c:pt idx="121">
                  <c:v>84.341637010676152</c:v>
                </c:pt>
                <c:pt idx="122">
                  <c:v>85.053380782918154</c:v>
                </c:pt>
                <c:pt idx="123">
                  <c:v>85.765124555160142</c:v>
                </c:pt>
                <c:pt idx="124">
                  <c:v>86.47686832740213</c:v>
                </c:pt>
                <c:pt idx="125">
                  <c:v>86.47686832740213</c:v>
                </c:pt>
                <c:pt idx="126">
                  <c:v>86.47686832740213</c:v>
                </c:pt>
                <c:pt idx="127">
                  <c:v>87.188612099644132</c:v>
                </c:pt>
                <c:pt idx="128">
                  <c:v>87.90035587188612</c:v>
                </c:pt>
                <c:pt idx="129">
                  <c:v>88.256227758007128</c:v>
                </c:pt>
                <c:pt idx="130">
                  <c:v>88.256227758007128</c:v>
                </c:pt>
                <c:pt idx="131">
                  <c:v>88.612099644128122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91.10320284697508</c:v>
                </c:pt>
                <c:pt idx="135">
                  <c:v>92.170818505338076</c:v>
                </c:pt>
                <c:pt idx="136">
                  <c:v>92.52669039145907</c:v>
                </c:pt>
                <c:pt idx="137">
                  <c:v>93.594306049822066</c:v>
                </c:pt>
                <c:pt idx="138">
                  <c:v>94.306049822064054</c:v>
                </c:pt>
                <c:pt idx="139">
                  <c:v>94.661921708185048</c:v>
                </c:pt>
                <c:pt idx="140">
                  <c:v>95.017793594306056</c:v>
                </c:pt>
                <c:pt idx="141">
                  <c:v>95.37366548042705</c:v>
                </c:pt>
                <c:pt idx="142">
                  <c:v>96.085409252669038</c:v>
                </c:pt>
                <c:pt idx="143">
                  <c:v>96.441281138790032</c:v>
                </c:pt>
                <c:pt idx="144">
                  <c:v>96.797153024911026</c:v>
                </c:pt>
                <c:pt idx="145">
                  <c:v>97.508896797153028</c:v>
                </c:pt>
                <c:pt idx="146">
                  <c:v>98.220640569395016</c:v>
                </c:pt>
                <c:pt idx="147">
                  <c:v>98.576512455516024</c:v>
                </c:pt>
                <c:pt idx="148">
                  <c:v>98.576512455516024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E5-4B23-AED9-138B4E91DDB4}"/>
            </c:ext>
          </c:extLst>
        </c:ser>
        <c:ser>
          <c:idx val="2"/>
          <c:order val="2"/>
          <c:tx>
            <c:strRef>
              <c:f>_dist!$C$6689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_dist!$C$6690:$C$6839</c:f>
              <c:numCache>
                <c:formatCode>General</c:formatCode>
                <c:ptCount val="150"/>
                <c:pt idx="0">
                  <c:v>0</c:v>
                </c:pt>
                <c:pt idx="1">
                  <c:v>0.303951367781155</c:v>
                </c:pt>
                <c:pt idx="2">
                  <c:v>0.91185410334346495</c:v>
                </c:pt>
                <c:pt idx="3">
                  <c:v>1.21580547112462</c:v>
                </c:pt>
                <c:pt idx="4">
                  <c:v>1.8237082066869299</c:v>
                </c:pt>
                <c:pt idx="5">
                  <c:v>2.43161094224924</c:v>
                </c:pt>
                <c:pt idx="6">
                  <c:v>3.0395136778115504</c:v>
                </c:pt>
                <c:pt idx="7">
                  <c:v>3.9513677811550152</c:v>
                </c:pt>
                <c:pt idx="8">
                  <c:v>3.9513677811550152</c:v>
                </c:pt>
                <c:pt idx="9">
                  <c:v>4.5592705167173255</c:v>
                </c:pt>
                <c:pt idx="10">
                  <c:v>4.5592705167173255</c:v>
                </c:pt>
                <c:pt idx="11">
                  <c:v>5.1671732522796354</c:v>
                </c:pt>
                <c:pt idx="12">
                  <c:v>5.4711246200607899</c:v>
                </c:pt>
                <c:pt idx="13">
                  <c:v>6.3829787234042552</c:v>
                </c:pt>
                <c:pt idx="14">
                  <c:v>7.598784194528875</c:v>
                </c:pt>
                <c:pt idx="15">
                  <c:v>8.8145896656534948</c:v>
                </c:pt>
                <c:pt idx="16">
                  <c:v>9.1185410334346511</c:v>
                </c:pt>
                <c:pt idx="17">
                  <c:v>9.7264437689969601</c:v>
                </c:pt>
                <c:pt idx="18">
                  <c:v>10.638297872340425</c:v>
                </c:pt>
                <c:pt idx="19">
                  <c:v>12.462006079027356</c:v>
                </c:pt>
                <c:pt idx="20">
                  <c:v>12.76595744680851</c:v>
                </c:pt>
                <c:pt idx="21">
                  <c:v>13.373860182370819</c:v>
                </c:pt>
                <c:pt idx="22">
                  <c:v>13.98176291793313</c:v>
                </c:pt>
                <c:pt idx="23">
                  <c:v>13.98176291793313</c:v>
                </c:pt>
                <c:pt idx="24">
                  <c:v>14.893617021276595</c:v>
                </c:pt>
                <c:pt idx="25">
                  <c:v>15.805471124620061</c:v>
                </c:pt>
                <c:pt idx="26">
                  <c:v>16.413373860182372</c:v>
                </c:pt>
                <c:pt idx="27">
                  <c:v>16.717325227963524</c:v>
                </c:pt>
                <c:pt idx="28">
                  <c:v>17.325227963525837</c:v>
                </c:pt>
                <c:pt idx="29">
                  <c:v>17.325227963525837</c:v>
                </c:pt>
                <c:pt idx="30">
                  <c:v>17.933130699088146</c:v>
                </c:pt>
                <c:pt idx="31">
                  <c:v>18.844984802431611</c:v>
                </c:pt>
                <c:pt idx="32">
                  <c:v>18.844984802431611</c:v>
                </c:pt>
                <c:pt idx="33">
                  <c:v>19.148936170212767</c:v>
                </c:pt>
                <c:pt idx="34">
                  <c:v>20.060790273556233</c:v>
                </c:pt>
                <c:pt idx="35">
                  <c:v>20.364741641337385</c:v>
                </c:pt>
                <c:pt idx="36">
                  <c:v>21.580547112462007</c:v>
                </c:pt>
                <c:pt idx="37">
                  <c:v>21.88449848024316</c:v>
                </c:pt>
                <c:pt idx="38">
                  <c:v>22.492401215805472</c:v>
                </c:pt>
                <c:pt idx="39">
                  <c:v>23.70820668693009</c:v>
                </c:pt>
                <c:pt idx="40">
                  <c:v>25.227963525835868</c:v>
                </c:pt>
                <c:pt idx="41">
                  <c:v>25.835866261398177</c:v>
                </c:pt>
                <c:pt idx="42">
                  <c:v>27.051671732522799</c:v>
                </c:pt>
                <c:pt idx="43">
                  <c:v>27.355623100303951</c:v>
                </c:pt>
                <c:pt idx="44">
                  <c:v>28.267477203647417</c:v>
                </c:pt>
                <c:pt idx="45">
                  <c:v>28.875379939209729</c:v>
                </c:pt>
                <c:pt idx="46">
                  <c:v>29.179331306990878</c:v>
                </c:pt>
                <c:pt idx="47">
                  <c:v>29.787234042553191</c:v>
                </c:pt>
                <c:pt idx="48">
                  <c:v>30.69908814589666</c:v>
                </c:pt>
                <c:pt idx="49">
                  <c:v>31.306990881458969</c:v>
                </c:pt>
                <c:pt idx="50">
                  <c:v>31.610942249240122</c:v>
                </c:pt>
                <c:pt idx="51">
                  <c:v>32.218844984802431</c:v>
                </c:pt>
                <c:pt idx="52">
                  <c:v>32.826747720364743</c:v>
                </c:pt>
                <c:pt idx="53">
                  <c:v>33.130699088145896</c:v>
                </c:pt>
                <c:pt idx="54">
                  <c:v>33.434650455927049</c:v>
                </c:pt>
                <c:pt idx="55">
                  <c:v>34.042553191489361</c:v>
                </c:pt>
                <c:pt idx="56">
                  <c:v>34.954407294832826</c:v>
                </c:pt>
                <c:pt idx="57">
                  <c:v>35.866261398176292</c:v>
                </c:pt>
                <c:pt idx="58">
                  <c:v>36.170212765957451</c:v>
                </c:pt>
                <c:pt idx="59">
                  <c:v>37.08206686930091</c:v>
                </c:pt>
                <c:pt idx="60">
                  <c:v>37.993920972644382</c:v>
                </c:pt>
                <c:pt idx="61">
                  <c:v>39.209726443769</c:v>
                </c:pt>
                <c:pt idx="62">
                  <c:v>40.121580547112465</c:v>
                </c:pt>
                <c:pt idx="63">
                  <c:v>40.121580547112465</c:v>
                </c:pt>
                <c:pt idx="64">
                  <c:v>40.729483282674771</c:v>
                </c:pt>
                <c:pt idx="65">
                  <c:v>40.729483282674771</c:v>
                </c:pt>
                <c:pt idx="66">
                  <c:v>41.033434650455924</c:v>
                </c:pt>
                <c:pt idx="67">
                  <c:v>41.641337386018236</c:v>
                </c:pt>
                <c:pt idx="68">
                  <c:v>42.553191489361701</c:v>
                </c:pt>
                <c:pt idx="69">
                  <c:v>43.465045592705167</c:v>
                </c:pt>
                <c:pt idx="70">
                  <c:v>45.59270516717325</c:v>
                </c:pt>
                <c:pt idx="71">
                  <c:v>45.59270516717325</c:v>
                </c:pt>
                <c:pt idx="72">
                  <c:v>46.200607902735563</c:v>
                </c:pt>
                <c:pt idx="73">
                  <c:v>47.416413373860181</c:v>
                </c:pt>
                <c:pt idx="74">
                  <c:v>47.720364741641333</c:v>
                </c:pt>
                <c:pt idx="75">
                  <c:v>48.024316109422493</c:v>
                </c:pt>
                <c:pt idx="76">
                  <c:v>48.936170212765958</c:v>
                </c:pt>
                <c:pt idx="77">
                  <c:v>49.848024316109424</c:v>
                </c:pt>
                <c:pt idx="78">
                  <c:v>50.151975683890583</c:v>
                </c:pt>
                <c:pt idx="79">
                  <c:v>50.455927051671736</c:v>
                </c:pt>
                <c:pt idx="80">
                  <c:v>50.759878419452889</c:v>
                </c:pt>
                <c:pt idx="81">
                  <c:v>51.975683890577507</c:v>
                </c:pt>
                <c:pt idx="82">
                  <c:v>52.583586626139819</c:v>
                </c:pt>
                <c:pt idx="83">
                  <c:v>53.191489361702125</c:v>
                </c:pt>
                <c:pt idx="84">
                  <c:v>54.40729483282675</c:v>
                </c:pt>
                <c:pt idx="85">
                  <c:v>55.015197568389063</c:v>
                </c:pt>
                <c:pt idx="86">
                  <c:v>55.623100303951368</c:v>
                </c:pt>
                <c:pt idx="87">
                  <c:v>55.623100303951368</c:v>
                </c:pt>
                <c:pt idx="88">
                  <c:v>56.838905775075986</c:v>
                </c:pt>
                <c:pt idx="89">
                  <c:v>57.446808510638306</c:v>
                </c:pt>
                <c:pt idx="90">
                  <c:v>58.358662613981757</c:v>
                </c:pt>
                <c:pt idx="91">
                  <c:v>59.878419452887542</c:v>
                </c:pt>
                <c:pt idx="92">
                  <c:v>60.486322188449847</c:v>
                </c:pt>
                <c:pt idx="93">
                  <c:v>61.702127659574465</c:v>
                </c:pt>
                <c:pt idx="94">
                  <c:v>62.310030395136771</c:v>
                </c:pt>
                <c:pt idx="95">
                  <c:v>62.613981762917938</c:v>
                </c:pt>
                <c:pt idx="96">
                  <c:v>62.91793313069909</c:v>
                </c:pt>
                <c:pt idx="97">
                  <c:v>64.133738601823708</c:v>
                </c:pt>
                <c:pt idx="98">
                  <c:v>65.349544072948333</c:v>
                </c:pt>
                <c:pt idx="99">
                  <c:v>65.957446808510639</c:v>
                </c:pt>
                <c:pt idx="100">
                  <c:v>66.869300911854097</c:v>
                </c:pt>
                <c:pt idx="101">
                  <c:v>67.17325227963525</c:v>
                </c:pt>
                <c:pt idx="102">
                  <c:v>68.085106382978722</c:v>
                </c:pt>
                <c:pt idx="103">
                  <c:v>68.389057750759875</c:v>
                </c:pt>
                <c:pt idx="104">
                  <c:v>69.6048632218845</c:v>
                </c:pt>
                <c:pt idx="105">
                  <c:v>69.908814589665653</c:v>
                </c:pt>
                <c:pt idx="106">
                  <c:v>70.820668693009111</c:v>
                </c:pt>
                <c:pt idx="107">
                  <c:v>71.428571428571431</c:v>
                </c:pt>
                <c:pt idx="108">
                  <c:v>72.036474164133736</c:v>
                </c:pt>
                <c:pt idx="109">
                  <c:v>73.860182370820667</c:v>
                </c:pt>
                <c:pt idx="110">
                  <c:v>74.164133738601819</c:v>
                </c:pt>
                <c:pt idx="111">
                  <c:v>74.772036474164139</c:v>
                </c:pt>
                <c:pt idx="112">
                  <c:v>75.379939209726444</c:v>
                </c:pt>
                <c:pt idx="113">
                  <c:v>75.987841945288764</c:v>
                </c:pt>
                <c:pt idx="114">
                  <c:v>76.899696048632222</c:v>
                </c:pt>
                <c:pt idx="115">
                  <c:v>77.203647416413375</c:v>
                </c:pt>
                <c:pt idx="116">
                  <c:v>77.507598784194528</c:v>
                </c:pt>
                <c:pt idx="117">
                  <c:v>78.419452887538</c:v>
                </c:pt>
                <c:pt idx="118">
                  <c:v>78.723404255319153</c:v>
                </c:pt>
                <c:pt idx="119">
                  <c:v>79.635258358662625</c:v>
                </c:pt>
                <c:pt idx="120">
                  <c:v>80.851063829787222</c:v>
                </c:pt>
                <c:pt idx="121">
                  <c:v>81.458966565349542</c:v>
                </c:pt>
                <c:pt idx="122">
                  <c:v>81.762917933130694</c:v>
                </c:pt>
                <c:pt idx="123">
                  <c:v>82.370820668693014</c:v>
                </c:pt>
                <c:pt idx="124">
                  <c:v>82.674772036474167</c:v>
                </c:pt>
                <c:pt idx="125">
                  <c:v>83.586626139817639</c:v>
                </c:pt>
                <c:pt idx="126">
                  <c:v>84.498480243161083</c:v>
                </c:pt>
                <c:pt idx="127">
                  <c:v>85.106382978723403</c:v>
                </c:pt>
                <c:pt idx="128">
                  <c:v>85.410334346504555</c:v>
                </c:pt>
                <c:pt idx="129">
                  <c:v>85.714285714285708</c:v>
                </c:pt>
                <c:pt idx="130">
                  <c:v>86.930091185410333</c:v>
                </c:pt>
                <c:pt idx="131">
                  <c:v>88.145896656534944</c:v>
                </c:pt>
                <c:pt idx="132">
                  <c:v>89.361702127659569</c:v>
                </c:pt>
                <c:pt idx="133">
                  <c:v>90.273556231003042</c:v>
                </c:pt>
                <c:pt idx="134">
                  <c:v>90.273556231003042</c:v>
                </c:pt>
                <c:pt idx="135">
                  <c:v>91.1854103343465</c:v>
                </c:pt>
                <c:pt idx="136">
                  <c:v>92.097264437689972</c:v>
                </c:pt>
                <c:pt idx="137">
                  <c:v>93.00911854103343</c:v>
                </c:pt>
                <c:pt idx="138">
                  <c:v>93.61702127659575</c:v>
                </c:pt>
                <c:pt idx="139">
                  <c:v>94.528875379939208</c:v>
                </c:pt>
                <c:pt idx="140">
                  <c:v>94.832826747720361</c:v>
                </c:pt>
                <c:pt idx="141">
                  <c:v>95.744680851063833</c:v>
                </c:pt>
                <c:pt idx="142">
                  <c:v>96.352583586626139</c:v>
                </c:pt>
                <c:pt idx="143">
                  <c:v>96.960486322188459</c:v>
                </c:pt>
                <c:pt idx="144">
                  <c:v>98.176291793313069</c:v>
                </c:pt>
                <c:pt idx="145">
                  <c:v>98.784194528875375</c:v>
                </c:pt>
                <c:pt idx="146">
                  <c:v>99.392097264437695</c:v>
                </c:pt>
                <c:pt idx="147">
                  <c:v>99.696048632218847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E5-4B23-AED9-138B4E91DDB4}"/>
            </c:ext>
          </c:extLst>
        </c:ser>
        <c:ser>
          <c:idx val="3"/>
          <c:order val="3"/>
          <c:tx>
            <c:strRef>
              <c:f>_dist!$D$6689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_dist!$D$6690:$D$6839</c:f>
              <c:numCache>
                <c:formatCode>General</c:formatCode>
                <c:ptCount val="150"/>
                <c:pt idx="0">
                  <c:v>0.3048780487804878</c:v>
                </c:pt>
                <c:pt idx="1">
                  <c:v>0.6097560975609756</c:v>
                </c:pt>
                <c:pt idx="2">
                  <c:v>1.2195121951219512</c:v>
                </c:pt>
                <c:pt idx="3">
                  <c:v>2.1341463414634148</c:v>
                </c:pt>
                <c:pt idx="4">
                  <c:v>2.4390243902439024</c:v>
                </c:pt>
                <c:pt idx="5">
                  <c:v>3.0487804878048781</c:v>
                </c:pt>
                <c:pt idx="6">
                  <c:v>3.3536585365853662</c:v>
                </c:pt>
                <c:pt idx="7">
                  <c:v>3.6585365853658534</c:v>
                </c:pt>
                <c:pt idx="8">
                  <c:v>4.8780487804878048</c:v>
                </c:pt>
                <c:pt idx="9">
                  <c:v>4.8780487804878048</c:v>
                </c:pt>
                <c:pt idx="10">
                  <c:v>5.4878048780487809</c:v>
                </c:pt>
                <c:pt idx="11">
                  <c:v>5.7926829268292686</c:v>
                </c:pt>
                <c:pt idx="12">
                  <c:v>5.7926829268292686</c:v>
                </c:pt>
                <c:pt idx="13">
                  <c:v>6.0975609756097562</c:v>
                </c:pt>
                <c:pt idx="14">
                  <c:v>6.4024390243902438</c:v>
                </c:pt>
                <c:pt idx="15">
                  <c:v>6.7073170731707323</c:v>
                </c:pt>
                <c:pt idx="16">
                  <c:v>7.01219512195122</c:v>
                </c:pt>
                <c:pt idx="17">
                  <c:v>7.3170731707317067</c:v>
                </c:pt>
                <c:pt idx="18">
                  <c:v>8.2317073170731714</c:v>
                </c:pt>
                <c:pt idx="19">
                  <c:v>8.8414634146341466</c:v>
                </c:pt>
                <c:pt idx="20">
                  <c:v>10.060975609756099</c:v>
                </c:pt>
                <c:pt idx="21">
                  <c:v>11.280487804878049</c:v>
                </c:pt>
                <c:pt idx="22">
                  <c:v>11.585365853658537</c:v>
                </c:pt>
                <c:pt idx="23">
                  <c:v>12.5</c:v>
                </c:pt>
                <c:pt idx="24">
                  <c:v>12.804878048780488</c:v>
                </c:pt>
                <c:pt idx="25">
                  <c:v>14.02439024390244</c:v>
                </c:pt>
                <c:pt idx="26">
                  <c:v>14.939024390243901</c:v>
                </c:pt>
                <c:pt idx="27">
                  <c:v>15.548780487804878</c:v>
                </c:pt>
                <c:pt idx="28">
                  <c:v>15.853658536585366</c:v>
                </c:pt>
                <c:pt idx="29">
                  <c:v>16.76829268292683</c:v>
                </c:pt>
                <c:pt idx="30">
                  <c:v>17.378048780487802</c:v>
                </c:pt>
                <c:pt idx="31">
                  <c:v>17.378048780487802</c:v>
                </c:pt>
                <c:pt idx="32">
                  <c:v>18.597560975609756</c:v>
                </c:pt>
                <c:pt idx="33">
                  <c:v>19.207317073170731</c:v>
                </c:pt>
                <c:pt idx="34">
                  <c:v>20.121951219512198</c:v>
                </c:pt>
                <c:pt idx="35">
                  <c:v>21.341463414634145</c:v>
                </c:pt>
                <c:pt idx="36">
                  <c:v>21.951219512195124</c:v>
                </c:pt>
                <c:pt idx="37">
                  <c:v>23.170731707317074</c:v>
                </c:pt>
                <c:pt idx="38">
                  <c:v>23.475609756097558</c:v>
                </c:pt>
                <c:pt idx="39">
                  <c:v>23.780487804878049</c:v>
                </c:pt>
                <c:pt idx="40">
                  <c:v>24.085365853658537</c:v>
                </c:pt>
                <c:pt idx="41">
                  <c:v>24.390243902439025</c:v>
                </c:pt>
                <c:pt idx="42">
                  <c:v>24.695121951219512</c:v>
                </c:pt>
                <c:pt idx="43">
                  <c:v>25.609756097560975</c:v>
                </c:pt>
                <c:pt idx="44">
                  <c:v>25.914634146341463</c:v>
                </c:pt>
                <c:pt idx="45">
                  <c:v>26.524390243902442</c:v>
                </c:pt>
                <c:pt idx="46">
                  <c:v>27.134146341463417</c:v>
                </c:pt>
                <c:pt idx="47">
                  <c:v>28.04878048780488</c:v>
                </c:pt>
                <c:pt idx="48">
                  <c:v>28.353658536585364</c:v>
                </c:pt>
                <c:pt idx="49">
                  <c:v>29.268292682926827</c:v>
                </c:pt>
                <c:pt idx="50">
                  <c:v>29.878048780487802</c:v>
                </c:pt>
                <c:pt idx="51">
                  <c:v>30.182926829268293</c:v>
                </c:pt>
                <c:pt idx="52">
                  <c:v>30.792682926829269</c:v>
                </c:pt>
                <c:pt idx="53">
                  <c:v>31.402439024390244</c:v>
                </c:pt>
                <c:pt idx="54">
                  <c:v>32.012195121951223</c:v>
                </c:pt>
                <c:pt idx="55">
                  <c:v>34.146341463414636</c:v>
                </c:pt>
                <c:pt idx="56">
                  <c:v>35.060975609756099</c:v>
                </c:pt>
                <c:pt idx="57">
                  <c:v>35.975609756097562</c:v>
                </c:pt>
                <c:pt idx="58">
                  <c:v>36.585365853658537</c:v>
                </c:pt>
                <c:pt idx="59">
                  <c:v>37.195121951219512</c:v>
                </c:pt>
                <c:pt idx="60">
                  <c:v>37.5</c:v>
                </c:pt>
                <c:pt idx="61">
                  <c:v>38.414634146341463</c:v>
                </c:pt>
                <c:pt idx="62">
                  <c:v>38.719512195121951</c:v>
                </c:pt>
                <c:pt idx="63">
                  <c:v>39.939024390243901</c:v>
                </c:pt>
                <c:pt idx="64">
                  <c:v>40.243902439024396</c:v>
                </c:pt>
                <c:pt idx="65">
                  <c:v>40.853658536585364</c:v>
                </c:pt>
                <c:pt idx="66">
                  <c:v>41.768292682926827</c:v>
                </c:pt>
                <c:pt idx="67">
                  <c:v>42.073170731707314</c:v>
                </c:pt>
                <c:pt idx="68">
                  <c:v>43.597560975609753</c:v>
                </c:pt>
                <c:pt idx="69">
                  <c:v>43.902439024390247</c:v>
                </c:pt>
                <c:pt idx="70">
                  <c:v>44.207317073170735</c:v>
                </c:pt>
                <c:pt idx="71">
                  <c:v>45.121951219512198</c:v>
                </c:pt>
                <c:pt idx="72">
                  <c:v>46.341463414634148</c:v>
                </c:pt>
                <c:pt idx="73">
                  <c:v>46.951219512195117</c:v>
                </c:pt>
                <c:pt idx="74">
                  <c:v>48.780487804878049</c:v>
                </c:pt>
                <c:pt idx="75">
                  <c:v>50</c:v>
                </c:pt>
                <c:pt idx="76">
                  <c:v>51.524390243902438</c:v>
                </c:pt>
                <c:pt idx="77">
                  <c:v>52.134146341463413</c:v>
                </c:pt>
                <c:pt idx="78">
                  <c:v>52.743902439024396</c:v>
                </c:pt>
                <c:pt idx="79">
                  <c:v>54.268292682926834</c:v>
                </c:pt>
                <c:pt idx="80">
                  <c:v>55.487804878048784</c:v>
                </c:pt>
                <c:pt idx="81">
                  <c:v>56.09756097560976</c:v>
                </c:pt>
                <c:pt idx="82">
                  <c:v>57.012195121951216</c:v>
                </c:pt>
                <c:pt idx="83">
                  <c:v>57.012195121951216</c:v>
                </c:pt>
                <c:pt idx="84">
                  <c:v>57.621951219512191</c:v>
                </c:pt>
                <c:pt idx="85">
                  <c:v>58.841463414634141</c:v>
                </c:pt>
                <c:pt idx="86">
                  <c:v>60.670731707317074</c:v>
                </c:pt>
                <c:pt idx="87">
                  <c:v>61.890243902439025</c:v>
                </c:pt>
                <c:pt idx="88">
                  <c:v>62.195121951219512</c:v>
                </c:pt>
                <c:pt idx="89">
                  <c:v>63.109756097560975</c:v>
                </c:pt>
                <c:pt idx="90">
                  <c:v>63.109756097560975</c:v>
                </c:pt>
                <c:pt idx="91">
                  <c:v>63.414634146341463</c:v>
                </c:pt>
                <c:pt idx="92">
                  <c:v>64.634146341463421</c:v>
                </c:pt>
                <c:pt idx="93">
                  <c:v>64.939024390243901</c:v>
                </c:pt>
                <c:pt idx="94">
                  <c:v>65.548780487804876</c:v>
                </c:pt>
                <c:pt idx="95">
                  <c:v>67.073170731707322</c:v>
                </c:pt>
                <c:pt idx="96">
                  <c:v>67.682926829268297</c:v>
                </c:pt>
                <c:pt idx="97">
                  <c:v>68.292682926829272</c:v>
                </c:pt>
                <c:pt idx="98">
                  <c:v>68.292682926829272</c:v>
                </c:pt>
                <c:pt idx="99">
                  <c:v>69.512195121951208</c:v>
                </c:pt>
                <c:pt idx="100">
                  <c:v>70.121951219512198</c:v>
                </c:pt>
                <c:pt idx="101">
                  <c:v>70.731707317073173</c:v>
                </c:pt>
                <c:pt idx="102">
                  <c:v>71.036585365853654</c:v>
                </c:pt>
                <c:pt idx="103">
                  <c:v>71.951219512195124</c:v>
                </c:pt>
                <c:pt idx="104">
                  <c:v>72.256097560975604</c:v>
                </c:pt>
                <c:pt idx="105">
                  <c:v>73.475609756097555</c:v>
                </c:pt>
                <c:pt idx="106">
                  <c:v>73.780487804878049</c:v>
                </c:pt>
                <c:pt idx="107">
                  <c:v>74.390243902439025</c:v>
                </c:pt>
                <c:pt idx="108">
                  <c:v>74.695121951219505</c:v>
                </c:pt>
                <c:pt idx="109">
                  <c:v>75.609756097560975</c:v>
                </c:pt>
                <c:pt idx="110">
                  <c:v>76.524390243902445</c:v>
                </c:pt>
                <c:pt idx="111">
                  <c:v>77.743902439024396</c:v>
                </c:pt>
                <c:pt idx="112">
                  <c:v>78.353658536585371</c:v>
                </c:pt>
                <c:pt idx="113">
                  <c:v>78.658536585365852</c:v>
                </c:pt>
                <c:pt idx="114">
                  <c:v>78.963414634146346</c:v>
                </c:pt>
                <c:pt idx="115">
                  <c:v>79.268292682926827</c:v>
                </c:pt>
                <c:pt idx="116">
                  <c:v>79.878048780487802</c:v>
                </c:pt>
                <c:pt idx="117">
                  <c:v>79.878048780487802</c:v>
                </c:pt>
                <c:pt idx="118">
                  <c:v>79.878048780487802</c:v>
                </c:pt>
                <c:pt idx="119">
                  <c:v>80.182926829268297</c:v>
                </c:pt>
                <c:pt idx="120">
                  <c:v>80.487804878048792</c:v>
                </c:pt>
                <c:pt idx="121">
                  <c:v>81.097560975609767</c:v>
                </c:pt>
                <c:pt idx="122">
                  <c:v>82.012195121951208</c:v>
                </c:pt>
                <c:pt idx="123">
                  <c:v>82.926829268292678</c:v>
                </c:pt>
                <c:pt idx="124">
                  <c:v>83.841463414634148</c:v>
                </c:pt>
                <c:pt idx="125">
                  <c:v>84.451219512195124</c:v>
                </c:pt>
                <c:pt idx="126">
                  <c:v>85.365853658536579</c:v>
                </c:pt>
                <c:pt idx="127">
                  <c:v>86.58536585365853</c:v>
                </c:pt>
                <c:pt idx="128">
                  <c:v>87.195121951219505</c:v>
                </c:pt>
                <c:pt idx="129">
                  <c:v>88.719512195121951</c:v>
                </c:pt>
                <c:pt idx="130">
                  <c:v>89.024390243902445</c:v>
                </c:pt>
                <c:pt idx="131">
                  <c:v>89.634146341463421</c:v>
                </c:pt>
                <c:pt idx="132">
                  <c:v>89.634146341463421</c:v>
                </c:pt>
                <c:pt idx="133">
                  <c:v>89.939024390243901</c:v>
                </c:pt>
                <c:pt idx="134">
                  <c:v>90.548780487804876</c:v>
                </c:pt>
                <c:pt idx="135">
                  <c:v>90.853658536585371</c:v>
                </c:pt>
                <c:pt idx="136">
                  <c:v>91.463414634146346</c:v>
                </c:pt>
                <c:pt idx="137">
                  <c:v>91.463414634146346</c:v>
                </c:pt>
                <c:pt idx="138">
                  <c:v>91.768292682926827</c:v>
                </c:pt>
                <c:pt idx="139">
                  <c:v>92.378048780487802</c:v>
                </c:pt>
                <c:pt idx="140">
                  <c:v>93.597560975609767</c:v>
                </c:pt>
                <c:pt idx="141">
                  <c:v>94.207317073170728</c:v>
                </c:pt>
                <c:pt idx="142">
                  <c:v>94.512195121951208</c:v>
                </c:pt>
                <c:pt idx="143">
                  <c:v>95.426829268292678</c:v>
                </c:pt>
                <c:pt idx="144">
                  <c:v>95.731707317073173</c:v>
                </c:pt>
                <c:pt idx="145">
                  <c:v>96.646341463414629</c:v>
                </c:pt>
                <c:pt idx="146">
                  <c:v>96.951219512195124</c:v>
                </c:pt>
                <c:pt idx="147">
                  <c:v>98.170731707317074</c:v>
                </c:pt>
                <c:pt idx="148">
                  <c:v>99.390243902439025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E5-4B23-AED9-138B4E91D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4159"/>
        <c:axId val="2103613583"/>
      </c:scatterChart>
      <c:valAx>
        <c:axId val="2095244159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613583"/>
        <c:crosses val="autoZero"/>
        <c:crossBetween val="midCat"/>
      </c:valAx>
      <c:valAx>
        <c:axId val="21036135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4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_dist!$A$6841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_dist!$A$6842:$A$6991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-1.716</c:v>
                </c:pt>
                <c:pt idx="2">
                  <c:v>-1.371</c:v>
                </c:pt>
                <c:pt idx="3">
                  <c:v>-1.177</c:v>
                </c:pt>
                <c:pt idx="4">
                  <c:v>-1.0720000000000001</c:v>
                </c:pt>
                <c:pt idx="5">
                  <c:v>-1.046</c:v>
                </c:pt>
                <c:pt idx="6">
                  <c:v>-1.0029999999999999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-0.86799999999999999</c:v>
                </c:pt>
                <c:pt idx="10">
                  <c:v>-0.85099999999999998</c:v>
                </c:pt>
                <c:pt idx="11">
                  <c:v>-0.83599999999999997</c:v>
                </c:pt>
                <c:pt idx="12">
                  <c:v>-0.79300000000000004</c:v>
                </c:pt>
                <c:pt idx="13">
                  <c:v>-0.77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-0.67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-0.58699999999999997</c:v>
                </c:pt>
                <c:pt idx="20">
                  <c:v>-0.55000000000000004</c:v>
                </c:pt>
                <c:pt idx="21">
                  <c:v>-0.53400000000000003</c:v>
                </c:pt>
                <c:pt idx="22">
                  <c:v>-0.51</c:v>
                </c:pt>
                <c:pt idx="23">
                  <c:v>-0.47799999999999998</c:v>
                </c:pt>
                <c:pt idx="24">
                  <c:v>-0.45700000000000002</c:v>
                </c:pt>
                <c:pt idx="25">
                  <c:v>-0.442</c:v>
                </c:pt>
                <c:pt idx="26">
                  <c:v>-0.42899999999999999</c:v>
                </c:pt>
                <c:pt idx="27">
                  <c:v>-0.40100000000000002</c:v>
                </c:pt>
                <c:pt idx="28">
                  <c:v>-0.38700000000000001</c:v>
                </c:pt>
                <c:pt idx="29">
                  <c:v>-0.36899999999999999</c:v>
                </c:pt>
                <c:pt idx="30">
                  <c:v>-0.35</c:v>
                </c:pt>
                <c:pt idx="31">
                  <c:v>-0.33500000000000002</c:v>
                </c:pt>
                <c:pt idx="32">
                  <c:v>-0.308</c:v>
                </c:pt>
                <c:pt idx="33">
                  <c:v>-0.3</c:v>
                </c:pt>
                <c:pt idx="34">
                  <c:v>-0.28899999999999998</c:v>
                </c:pt>
                <c:pt idx="35">
                  <c:v>-0.27900000000000003</c:v>
                </c:pt>
                <c:pt idx="36">
                  <c:v>-0.26100000000000001</c:v>
                </c:pt>
                <c:pt idx="37">
                  <c:v>-0.248</c:v>
                </c:pt>
                <c:pt idx="38">
                  <c:v>-0.23799999999999999</c:v>
                </c:pt>
                <c:pt idx="39">
                  <c:v>-0.216</c:v>
                </c:pt>
                <c:pt idx="40">
                  <c:v>-0.20699999999999999</c:v>
                </c:pt>
                <c:pt idx="41">
                  <c:v>-0.19500000000000001</c:v>
                </c:pt>
                <c:pt idx="42">
                  <c:v>-0.17799999999999999</c:v>
                </c:pt>
                <c:pt idx="43">
                  <c:v>-0.16</c:v>
                </c:pt>
                <c:pt idx="44">
                  <c:v>-0.15</c:v>
                </c:pt>
                <c:pt idx="45">
                  <c:v>-0.13</c:v>
                </c:pt>
                <c:pt idx="46">
                  <c:v>-0.11700000000000001</c:v>
                </c:pt>
                <c:pt idx="47">
                  <c:v>-0.10199999999999999</c:v>
                </c:pt>
                <c:pt idx="48">
                  <c:v>-7.9000000000000001E-2</c:v>
                </c:pt>
                <c:pt idx="49">
                  <c:v>-7.0999999999999994E-2</c:v>
                </c:pt>
                <c:pt idx="50">
                  <c:v>-0.06</c:v>
                </c:pt>
                <c:pt idx="51">
                  <c:v>-3.9E-2</c:v>
                </c:pt>
                <c:pt idx="52">
                  <c:v>-2.7E-2</c:v>
                </c:pt>
                <c:pt idx="53">
                  <c:v>-1.6E-2</c:v>
                </c:pt>
                <c:pt idx="54">
                  <c:v>5.0000000000000001E-3</c:v>
                </c:pt>
                <c:pt idx="55">
                  <c:v>0.02</c:v>
                </c:pt>
                <c:pt idx="56">
                  <c:v>3.5000000000000003E-2</c:v>
                </c:pt>
                <c:pt idx="57">
                  <c:v>4.2999999999999997E-2</c:v>
                </c:pt>
                <c:pt idx="58">
                  <c:v>0.05</c:v>
                </c:pt>
                <c:pt idx="59">
                  <c:v>6.9000000000000006E-2</c:v>
                </c:pt>
                <c:pt idx="60">
                  <c:v>8.5000000000000006E-2</c:v>
                </c:pt>
                <c:pt idx="61">
                  <c:v>9.6000000000000002E-2</c:v>
                </c:pt>
                <c:pt idx="62">
                  <c:v>0.106</c:v>
                </c:pt>
                <c:pt idx="63">
                  <c:v>0.122</c:v>
                </c:pt>
                <c:pt idx="64">
                  <c:v>0.13900000000000001</c:v>
                </c:pt>
                <c:pt idx="65">
                  <c:v>0.14699999999999999</c:v>
                </c:pt>
                <c:pt idx="66">
                  <c:v>0.17</c:v>
                </c:pt>
                <c:pt idx="67">
                  <c:v>0.17699999999999999</c:v>
                </c:pt>
                <c:pt idx="68">
                  <c:v>0.184</c:v>
                </c:pt>
                <c:pt idx="69">
                  <c:v>0.20100000000000001</c:v>
                </c:pt>
                <c:pt idx="70">
                  <c:v>0.218</c:v>
                </c:pt>
                <c:pt idx="71">
                  <c:v>0.23100000000000001</c:v>
                </c:pt>
                <c:pt idx="72">
                  <c:v>0.24199999999999999</c:v>
                </c:pt>
                <c:pt idx="73">
                  <c:v>0.253</c:v>
                </c:pt>
                <c:pt idx="74">
                  <c:v>0.26600000000000001</c:v>
                </c:pt>
                <c:pt idx="75">
                  <c:v>0.28100000000000003</c:v>
                </c:pt>
                <c:pt idx="76">
                  <c:v>0.30299999999999999</c:v>
                </c:pt>
                <c:pt idx="77">
                  <c:v>0.318</c:v>
                </c:pt>
                <c:pt idx="78">
                  <c:v>0.33900000000000002</c:v>
                </c:pt>
                <c:pt idx="79">
                  <c:v>0.35199999999999998</c:v>
                </c:pt>
                <c:pt idx="80">
                  <c:v>0.36199999999999999</c:v>
                </c:pt>
                <c:pt idx="81">
                  <c:v>0.372</c:v>
                </c:pt>
                <c:pt idx="82">
                  <c:v>0.39</c:v>
                </c:pt>
                <c:pt idx="83">
                  <c:v>0.42</c:v>
                </c:pt>
                <c:pt idx="84">
                  <c:v>0.439</c:v>
                </c:pt>
                <c:pt idx="85">
                  <c:v>0.44800000000000001</c:v>
                </c:pt>
                <c:pt idx="86">
                  <c:v>0.46500000000000002</c:v>
                </c:pt>
                <c:pt idx="87">
                  <c:v>0.47599999999999998</c:v>
                </c:pt>
                <c:pt idx="88">
                  <c:v>0.49399999999999999</c:v>
                </c:pt>
                <c:pt idx="89">
                  <c:v>0.51</c:v>
                </c:pt>
                <c:pt idx="90">
                  <c:v>0.52100000000000002</c:v>
                </c:pt>
                <c:pt idx="91">
                  <c:v>0.53500000000000003</c:v>
                </c:pt>
                <c:pt idx="92">
                  <c:v>0.54500000000000004</c:v>
                </c:pt>
                <c:pt idx="93">
                  <c:v>0.55800000000000005</c:v>
                </c:pt>
                <c:pt idx="94">
                  <c:v>0.57099999999999995</c:v>
                </c:pt>
                <c:pt idx="95">
                  <c:v>0.59</c:v>
                </c:pt>
                <c:pt idx="96">
                  <c:v>0.60199999999999998</c:v>
                </c:pt>
                <c:pt idx="97">
                  <c:v>0.61899999999999999</c:v>
                </c:pt>
                <c:pt idx="98">
                  <c:v>0.63500000000000001</c:v>
                </c:pt>
                <c:pt idx="99">
                  <c:v>0.65</c:v>
                </c:pt>
                <c:pt idx="100">
                  <c:v>0.66</c:v>
                </c:pt>
                <c:pt idx="101">
                  <c:v>0.66900000000000004</c:v>
                </c:pt>
                <c:pt idx="102">
                  <c:v>0.67700000000000005</c:v>
                </c:pt>
                <c:pt idx="103">
                  <c:v>0.69</c:v>
                </c:pt>
                <c:pt idx="104">
                  <c:v>0.71</c:v>
                </c:pt>
                <c:pt idx="105">
                  <c:v>0.72199999999999998</c:v>
                </c:pt>
                <c:pt idx="106">
                  <c:v>0.73199999999999998</c:v>
                </c:pt>
                <c:pt idx="107">
                  <c:v>0.746</c:v>
                </c:pt>
                <c:pt idx="108">
                  <c:v>0.77</c:v>
                </c:pt>
                <c:pt idx="109">
                  <c:v>0.79500000000000004</c:v>
                </c:pt>
                <c:pt idx="110">
                  <c:v>0.80900000000000005</c:v>
                </c:pt>
                <c:pt idx="111">
                  <c:v>0.82099999999999995</c:v>
                </c:pt>
                <c:pt idx="112">
                  <c:v>0.83399999999999996</c:v>
                </c:pt>
                <c:pt idx="113">
                  <c:v>0.84199999999999997</c:v>
                </c:pt>
                <c:pt idx="114">
                  <c:v>0.86799999999999999</c:v>
                </c:pt>
                <c:pt idx="115">
                  <c:v>0.89</c:v>
                </c:pt>
                <c:pt idx="116">
                  <c:v>0.91500000000000004</c:v>
                </c:pt>
                <c:pt idx="117">
                  <c:v>0.93700000000000006</c:v>
                </c:pt>
                <c:pt idx="118">
                  <c:v>0.96499999999999997</c:v>
                </c:pt>
                <c:pt idx="119">
                  <c:v>0.98099999999999998</c:v>
                </c:pt>
                <c:pt idx="120">
                  <c:v>1.004</c:v>
                </c:pt>
                <c:pt idx="121">
                  <c:v>1.014</c:v>
                </c:pt>
                <c:pt idx="122">
                  <c:v>1.032</c:v>
                </c:pt>
                <c:pt idx="123">
                  <c:v>1.044</c:v>
                </c:pt>
                <c:pt idx="124">
                  <c:v>1.069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1.121</c:v>
                </c:pt>
                <c:pt idx="128">
                  <c:v>1.1379999999999999</c:v>
                </c:pt>
                <c:pt idx="129">
                  <c:v>1.153</c:v>
                </c:pt>
                <c:pt idx="130">
                  <c:v>1.175</c:v>
                </c:pt>
                <c:pt idx="131">
                  <c:v>1.194</c:v>
                </c:pt>
                <c:pt idx="132">
                  <c:v>1.228</c:v>
                </c:pt>
                <c:pt idx="133">
                  <c:v>1.2430000000000001</c:v>
                </c:pt>
                <c:pt idx="134">
                  <c:v>1.266</c:v>
                </c:pt>
                <c:pt idx="135">
                  <c:v>1.2869999999999999</c:v>
                </c:pt>
                <c:pt idx="136">
                  <c:v>1.3069999999999999</c:v>
                </c:pt>
                <c:pt idx="137">
                  <c:v>1.343</c:v>
                </c:pt>
                <c:pt idx="138">
                  <c:v>1.365</c:v>
                </c:pt>
                <c:pt idx="139">
                  <c:v>1.391</c:v>
                </c:pt>
                <c:pt idx="140">
                  <c:v>1.4179999999999999</c:v>
                </c:pt>
                <c:pt idx="141">
                  <c:v>1.4630000000000001</c:v>
                </c:pt>
                <c:pt idx="142">
                  <c:v>1.496</c:v>
                </c:pt>
                <c:pt idx="143">
                  <c:v>1.569</c:v>
                </c:pt>
                <c:pt idx="144">
                  <c:v>1.639</c:v>
                </c:pt>
                <c:pt idx="145">
                  <c:v>1.7190000000000001</c:v>
                </c:pt>
                <c:pt idx="146">
                  <c:v>1.798</c:v>
                </c:pt>
                <c:pt idx="147">
                  <c:v>1.8919999999999999</c:v>
                </c:pt>
                <c:pt idx="148">
                  <c:v>2.044</c:v>
                </c:pt>
                <c:pt idx="149">
                  <c:v>3.1589999999999998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97-4737-B0D6-62E44C73603E}"/>
            </c:ext>
          </c:extLst>
        </c:ser>
        <c:ser>
          <c:idx val="1"/>
          <c:order val="1"/>
          <c:tx>
            <c:strRef>
              <c:f>_dist!$B$6841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_dist!$B$6842:$B$6991</c:f>
              <c:numCache>
                <c:formatCode>General</c:formatCode>
                <c:ptCount val="150"/>
                <c:pt idx="0">
                  <c:v>0</c:v>
                </c:pt>
                <c:pt idx="1">
                  <c:v>1.0676156583629894</c:v>
                </c:pt>
                <c:pt idx="2">
                  <c:v>1.7793594306049825</c:v>
                </c:pt>
                <c:pt idx="3">
                  <c:v>2.1352313167259789</c:v>
                </c:pt>
                <c:pt idx="4">
                  <c:v>2.4911032028469751</c:v>
                </c:pt>
                <c:pt idx="5">
                  <c:v>2.8469750889679712</c:v>
                </c:pt>
                <c:pt idx="6">
                  <c:v>2.8469750889679712</c:v>
                </c:pt>
                <c:pt idx="7">
                  <c:v>3.2028469750889679</c:v>
                </c:pt>
                <c:pt idx="8">
                  <c:v>4.2704626334519578</c:v>
                </c:pt>
                <c:pt idx="9">
                  <c:v>5.3380782918149468</c:v>
                </c:pt>
                <c:pt idx="10">
                  <c:v>6.0498220640569391</c:v>
                </c:pt>
                <c:pt idx="11">
                  <c:v>6.0498220640569391</c:v>
                </c:pt>
                <c:pt idx="12">
                  <c:v>7.1174377224199299</c:v>
                </c:pt>
                <c:pt idx="13">
                  <c:v>7.1174377224199299</c:v>
                </c:pt>
                <c:pt idx="14">
                  <c:v>7.1174377224199299</c:v>
                </c:pt>
                <c:pt idx="15">
                  <c:v>7.4733096085409247</c:v>
                </c:pt>
                <c:pt idx="16">
                  <c:v>8.5409252669039155</c:v>
                </c:pt>
                <c:pt idx="17">
                  <c:v>8.8967971530249113</c:v>
                </c:pt>
                <c:pt idx="18">
                  <c:v>8.8967971530249113</c:v>
                </c:pt>
                <c:pt idx="19">
                  <c:v>9.6085409252669027</c:v>
                </c:pt>
                <c:pt idx="20">
                  <c:v>9.6085409252669027</c:v>
                </c:pt>
                <c:pt idx="21">
                  <c:v>10.676156583629894</c:v>
                </c:pt>
                <c:pt idx="22">
                  <c:v>11.032028469750891</c:v>
                </c:pt>
                <c:pt idx="23">
                  <c:v>11.387900355871885</c:v>
                </c:pt>
                <c:pt idx="24">
                  <c:v>12.455516014234876</c:v>
                </c:pt>
                <c:pt idx="25">
                  <c:v>12.811387900355871</c:v>
                </c:pt>
                <c:pt idx="26">
                  <c:v>13.87900355871886</c:v>
                </c:pt>
                <c:pt idx="27">
                  <c:v>15.302491103202847</c:v>
                </c:pt>
                <c:pt idx="28">
                  <c:v>15.658362989323843</c:v>
                </c:pt>
                <c:pt idx="29">
                  <c:v>15.658362989323843</c:v>
                </c:pt>
                <c:pt idx="30">
                  <c:v>16.014234875444842</c:v>
                </c:pt>
                <c:pt idx="31">
                  <c:v>17.437722419928825</c:v>
                </c:pt>
                <c:pt idx="32">
                  <c:v>17.437722419928825</c:v>
                </c:pt>
                <c:pt idx="33">
                  <c:v>18.14946619217082</c:v>
                </c:pt>
                <c:pt idx="34">
                  <c:v>19.572953736654807</c:v>
                </c:pt>
                <c:pt idx="35">
                  <c:v>19.9288256227758</c:v>
                </c:pt>
                <c:pt idx="36">
                  <c:v>20.996441281138789</c:v>
                </c:pt>
                <c:pt idx="37">
                  <c:v>21.352313167259787</c:v>
                </c:pt>
                <c:pt idx="38">
                  <c:v>22.77580071174377</c:v>
                </c:pt>
                <c:pt idx="39">
                  <c:v>23.131672597864767</c:v>
                </c:pt>
                <c:pt idx="40">
                  <c:v>24.555160142348754</c:v>
                </c:pt>
                <c:pt idx="41">
                  <c:v>24.911032028469752</c:v>
                </c:pt>
                <c:pt idx="42">
                  <c:v>25.622775800711743</c:v>
                </c:pt>
                <c:pt idx="43">
                  <c:v>27.046263345195733</c:v>
                </c:pt>
                <c:pt idx="44">
                  <c:v>27.046263345195733</c:v>
                </c:pt>
                <c:pt idx="45">
                  <c:v>27.402135231316727</c:v>
                </c:pt>
                <c:pt idx="46">
                  <c:v>28.825622775800714</c:v>
                </c:pt>
                <c:pt idx="47">
                  <c:v>29.181494661921707</c:v>
                </c:pt>
                <c:pt idx="48">
                  <c:v>29.893238434163699</c:v>
                </c:pt>
                <c:pt idx="49">
                  <c:v>30.960854092526692</c:v>
                </c:pt>
                <c:pt idx="50">
                  <c:v>32.028469750889684</c:v>
                </c:pt>
                <c:pt idx="51">
                  <c:v>32.384341637010678</c:v>
                </c:pt>
                <c:pt idx="52">
                  <c:v>33.45195729537366</c:v>
                </c:pt>
                <c:pt idx="53">
                  <c:v>34.163701067615662</c:v>
                </c:pt>
                <c:pt idx="54">
                  <c:v>34.519572953736656</c:v>
                </c:pt>
                <c:pt idx="55">
                  <c:v>34.87544483985765</c:v>
                </c:pt>
                <c:pt idx="56">
                  <c:v>36.29893238434164</c:v>
                </c:pt>
                <c:pt idx="57">
                  <c:v>37.010676156583628</c:v>
                </c:pt>
                <c:pt idx="58">
                  <c:v>37.722419928825623</c:v>
                </c:pt>
                <c:pt idx="59">
                  <c:v>38.078291814946617</c:v>
                </c:pt>
                <c:pt idx="60">
                  <c:v>39.145907473309613</c:v>
                </c:pt>
                <c:pt idx="61">
                  <c:v>39.501779359430607</c:v>
                </c:pt>
                <c:pt idx="62">
                  <c:v>40.213523131672595</c:v>
                </c:pt>
                <c:pt idx="63">
                  <c:v>40.569395017793596</c:v>
                </c:pt>
                <c:pt idx="64">
                  <c:v>40.92526690391459</c:v>
                </c:pt>
                <c:pt idx="65">
                  <c:v>41.637010676156585</c:v>
                </c:pt>
                <c:pt idx="66">
                  <c:v>42.704626334519574</c:v>
                </c:pt>
                <c:pt idx="67">
                  <c:v>43.060498220640568</c:v>
                </c:pt>
                <c:pt idx="68">
                  <c:v>43.416370106761562</c:v>
                </c:pt>
                <c:pt idx="69">
                  <c:v>43.772241992882563</c:v>
                </c:pt>
                <c:pt idx="70">
                  <c:v>44.483985765124558</c:v>
                </c:pt>
                <c:pt idx="71">
                  <c:v>44.483985765124558</c:v>
                </c:pt>
                <c:pt idx="72">
                  <c:v>45.55160142348754</c:v>
                </c:pt>
                <c:pt idx="73">
                  <c:v>47.330960854092524</c:v>
                </c:pt>
                <c:pt idx="74">
                  <c:v>48.042704626334519</c:v>
                </c:pt>
                <c:pt idx="75">
                  <c:v>49.466192170818509</c:v>
                </c:pt>
                <c:pt idx="76">
                  <c:v>50.177935943060504</c:v>
                </c:pt>
                <c:pt idx="77">
                  <c:v>50.533807829181498</c:v>
                </c:pt>
                <c:pt idx="78">
                  <c:v>51.245551601423486</c:v>
                </c:pt>
                <c:pt idx="79">
                  <c:v>51.601423487544487</c:v>
                </c:pt>
                <c:pt idx="80">
                  <c:v>52.669039145907469</c:v>
                </c:pt>
                <c:pt idx="81">
                  <c:v>53.380782918149464</c:v>
                </c:pt>
                <c:pt idx="82">
                  <c:v>53.736654804270465</c:v>
                </c:pt>
                <c:pt idx="83">
                  <c:v>54.804270462633454</c:v>
                </c:pt>
                <c:pt idx="84">
                  <c:v>55.516014234875442</c:v>
                </c:pt>
                <c:pt idx="85">
                  <c:v>56.227758007117437</c:v>
                </c:pt>
                <c:pt idx="86">
                  <c:v>57.295373665480433</c:v>
                </c:pt>
                <c:pt idx="87">
                  <c:v>58.362989323843415</c:v>
                </c:pt>
                <c:pt idx="88">
                  <c:v>59.430604982206404</c:v>
                </c:pt>
                <c:pt idx="89">
                  <c:v>60.142348754448392</c:v>
                </c:pt>
                <c:pt idx="90">
                  <c:v>60.854092526690394</c:v>
                </c:pt>
                <c:pt idx="91">
                  <c:v>62.277580071174377</c:v>
                </c:pt>
                <c:pt idx="92">
                  <c:v>62.633451957295371</c:v>
                </c:pt>
                <c:pt idx="93">
                  <c:v>62.633451957295371</c:v>
                </c:pt>
                <c:pt idx="94">
                  <c:v>62.989323843416365</c:v>
                </c:pt>
                <c:pt idx="95">
                  <c:v>64.412811387900362</c:v>
                </c:pt>
                <c:pt idx="96">
                  <c:v>65.836298932384338</c:v>
                </c:pt>
                <c:pt idx="97">
                  <c:v>66.548042704626326</c:v>
                </c:pt>
                <c:pt idx="98">
                  <c:v>67.259786476868328</c:v>
                </c:pt>
                <c:pt idx="99">
                  <c:v>67.615658362989322</c:v>
                </c:pt>
                <c:pt idx="100">
                  <c:v>68.327402135231324</c:v>
                </c:pt>
                <c:pt idx="101">
                  <c:v>69.395017793594306</c:v>
                </c:pt>
                <c:pt idx="102">
                  <c:v>70.462633451957288</c:v>
                </c:pt>
                <c:pt idx="103">
                  <c:v>70.818505338078296</c:v>
                </c:pt>
                <c:pt idx="104">
                  <c:v>71.17437722419929</c:v>
                </c:pt>
                <c:pt idx="105">
                  <c:v>72.59786476868328</c:v>
                </c:pt>
                <c:pt idx="106">
                  <c:v>72.953736654804274</c:v>
                </c:pt>
                <c:pt idx="107">
                  <c:v>74.377224199288264</c:v>
                </c:pt>
                <c:pt idx="108">
                  <c:v>74.377224199288264</c:v>
                </c:pt>
                <c:pt idx="109">
                  <c:v>74.733096085409258</c:v>
                </c:pt>
                <c:pt idx="110">
                  <c:v>75.088967971530252</c:v>
                </c:pt>
                <c:pt idx="111">
                  <c:v>75.088967971530252</c:v>
                </c:pt>
                <c:pt idx="112">
                  <c:v>75.444839857651246</c:v>
                </c:pt>
                <c:pt idx="113">
                  <c:v>76.156583629893234</c:v>
                </c:pt>
                <c:pt idx="114">
                  <c:v>76.868327402135222</c:v>
                </c:pt>
                <c:pt idx="115">
                  <c:v>77.935943060498232</c:v>
                </c:pt>
                <c:pt idx="116">
                  <c:v>78.291814946619226</c:v>
                </c:pt>
                <c:pt idx="117">
                  <c:v>80.071174377224196</c:v>
                </c:pt>
                <c:pt idx="118">
                  <c:v>80.071174377224196</c:v>
                </c:pt>
                <c:pt idx="119">
                  <c:v>80.42704626334519</c:v>
                </c:pt>
                <c:pt idx="120">
                  <c:v>81.494661921708186</c:v>
                </c:pt>
                <c:pt idx="121">
                  <c:v>81.85053380782918</c:v>
                </c:pt>
                <c:pt idx="122">
                  <c:v>82.206405693950174</c:v>
                </c:pt>
                <c:pt idx="123">
                  <c:v>82.918149466192176</c:v>
                </c:pt>
                <c:pt idx="124">
                  <c:v>84.341637010676152</c:v>
                </c:pt>
                <c:pt idx="125">
                  <c:v>84.69750889679716</c:v>
                </c:pt>
                <c:pt idx="126">
                  <c:v>86.120996441281136</c:v>
                </c:pt>
                <c:pt idx="127">
                  <c:v>87.188612099644132</c:v>
                </c:pt>
                <c:pt idx="128">
                  <c:v>87.188612099644132</c:v>
                </c:pt>
                <c:pt idx="129">
                  <c:v>87.544483985765126</c:v>
                </c:pt>
                <c:pt idx="130">
                  <c:v>87.90035587188612</c:v>
                </c:pt>
                <c:pt idx="131">
                  <c:v>87.90035587188612</c:v>
                </c:pt>
                <c:pt idx="132">
                  <c:v>88.612099644128122</c:v>
                </c:pt>
                <c:pt idx="133">
                  <c:v>89.32384341637011</c:v>
                </c:pt>
                <c:pt idx="134">
                  <c:v>89.679715302491104</c:v>
                </c:pt>
                <c:pt idx="135">
                  <c:v>90.391459074733092</c:v>
                </c:pt>
                <c:pt idx="136">
                  <c:v>91.10320284697508</c:v>
                </c:pt>
                <c:pt idx="137">
                  <c:v>91.814946619217082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96.085409252669038</c:v>
                </c:pt>
                <c:pt idx="143">
                  <c:v>97.15302491103202</c:v>
                </c:pt>
                <c:pt idx="144">
                  <c:v>97.864768683274022</c:v>
                </c:pt>
                <c:pt idx="145">
                  <c:v>98.576512455516024</c:v>
                </c:pt>
                <c:pt idx="146">
                  <c:v>98.932384341637018</c:v>
                </c:pt>
                <c:pt idx="147">
                  <c:v>98.932384341637018</c:v>
                </c:pt>
                <c:pt idx="148">
                  <c:v>98.932384341637018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97-4737-B0D6-62E44C73603E}"/>
            </c:ext>
          </c:extLst>
        </c:ser>
        <c:ser>
          <c:idx val="2"/>
          <c:order val="2"/>
          <c:tx>
            <c:strRef>
              <c:f>_dist!$C$6841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_dist!$C$6842:$C$6991</c:f>
              <c:numCache>
                <c:formatCode>General</c:formatCode>
                <c:ptCount val="150"/>
                <c:pt idx="0">
                  <c:v>0.303951367781155</c:v>
                </c:pt>
                <c:pt idx="1">
                  <c:v>0.303951367781155</c:v>
                </c:pt>
                <c:pt idx="2">
                  <c:v>0.91185410334346495</c:v>
                </c:pt>
                <c:pt idx="3">
                  <c:v>1.8237082066869299</c:v>
                </c:pt>
                <c:pt idx="4">
                  <c:v>2.735562310030395</c:v>
                </c:pt>
                <c:pt idx="5">
                  <c:v>3.0395136778115504</c:v>
                </c:pt>
                <c:pt idx="6">
                  <c:v>4.2553191489361701</c:v>
                </c:pt>
                <c:pt idx="7">
                  <c:v>4.5592705167173255</c:v>
                </c:pt>
                <c:pt idx="8">
                  <c:v>5.1671732522796354</c:v>
                </c:pt>
                <c:pt idx="9">
                  <c:v>6.0790273556231007</c:v>
                </c:pt>
                <c:pt idx="10">
                  <c:v>6.6869300911854097</c:v>
                </c:pt>
                <c:pt idx="11">
                  <c:v>7.598784194528875</c:v>
                </c:pt>
                <c:pt idx="12">
                  <c:v>7.598784194528875</c:v>
                </c:pt>
                <c:pt idx="13">
                  <c:v>8.8145896656534948</c:v>
                </c:pt>
                <c:pt idx="14">
                  <c:v>9.1185410334346511</c:v>
                </c:pt>
                <c:pt idx="15">
                  <c:v>10.030395136778116</c:v>
                </c:pt>
                <c:pt idx="16">
                  <c:v>10.334346504559271</c:v>
                </c:pt>
                <c:pt idx="17">
                  <c:v>10.94224924012158</c:v>
                </c:pt>
                <c:pt idx="18">
                  <c:v>12.462006079027356</c:v>
                </c:pt>
                <c:pt idx="19">
                  <c:v>12.76595744680851</c:v>
                </c:pt>
                <c:pt idx="20">
                  <c:v>13.373860182370819</c:v>
                </c:pt>
                <c:pt idx="21">
                  <c:v>13.677811550151976</c:v>
                </c:pt>
                <c:pt idx="22">
                  <c:v>14.285714285714285</c:v>
                </c:pt>
                <c:pt idx="23">
                  <c:v>14.893617021276595</c:v>
                </c:pt>
                <c:pt idx="24">
                  <c:v>15.501519756838904</c:v>
                </c:pt>
                <c:pt idx="25">
                  <c:v>16.717325227963524</c:v>
                </c:pt>
                <c:pt idx="26">
                  <c:v>17.021276595744681</c:v>
                </c:pt>
                <c:pt idx="27">
                  <c:v>17.62917933130699</c:v>
                </c:pt>
                <c:pt idx="28">
                  <c:v>17.933130699088146</c:v>
                </c:pt>
                <c:pt idx="29">
                  <c:v>18.844984802431611</c:v>
                </c:pt>
                <c:pt idx="30">
                  <c:v>19.148936170212767</c:v>
                </c:pt>
                <c:pt idx="31">
                  <c:v>19.148936170212767</c:v>
                </c:pt>
                <c:pt idx="32">
                  <c:v>19.756838905775076</c:v>
                </c:pt>
                <c:pt idx="33">
                  <c:v>20.364741641337385</c:v>
                </c:pt>
                <c:pt idx="34">
                  <c:v>20.364741641337385</c:v>
                </c:pt>
                <c:pt idx="35">
                  <c:v>20.972644376899694</c:v>
                </c:pt>
                <c:pt idx="36">
                  <c:v>21.580547112462007</c:v>
                </c:pt>
                <c:pt idx="37">
                  <c:v>22.188449848024316</c:v>
                </c:pt>
                <c:pt idx="38">
                  <c:v>22.492401215805472</c:v>
                </c:pt>
                <c:pt idx="39">
                  <c:v>22.796352583586625</c:v>
                </c:pt>
                <c:pt idx="40">
                  <c:v>23.100303951367781</c:v>
                </c:pt>
                <c:pt idx="41">
                  <c:v>23.70820668693009</c:v>
                </c:pt>
                <c:pt idx="42">
                  <c:v>24.620060790273556</c:v>
                </c:pt>
                <c:pt idx="43">
                  <c:v>24.620060790273556</c:v>
                </c:pt>
                <c:pt idx="44">
                  <c:v>25.835866261398177</c:v>
                </c:pt>
                <c:pt idx="45">
                  <c:v>27.051671732522799</c:v>
                </c:pt>
                <c:pt idx="46">
                  <c:v>27.96352583586626</c:v>
                </c:pt>
                <c:pt idx="47">
                  <c:v>29.179331306990878</c:v>
                </c:pt>
                <c:pt idx="48">
                  <c:v>30.3951367781155</c:v>
                </c:pt>
                <c:pt idx="49">
                  <c:v>31.003039513677809</c:v>
                </c:pt>
                <c:pt idx="50">
                  <c:v>31.610942249240122</c:v>
                </c:pt>
                <c:pt idx="51">
                  <c:v>32.218844984802431</c:v>
                </c:pt>
                <c:pt idx="52">
                  <c:v>32.52279635258359</c:v>
                </c:pt>
                <c:pt idx="53">
                  <c:v>33.434650455927049</c:v>
                </c:pt>
                <c:pt idx="54">
                  <c:v>34.042553191489361</c:v>
                </c:pt>
                <c:pt idx="55">
                  <c:v>34.346504559270521</c:v>
                </c:pt>
                <c:pt idx="56">
                  <c:v>34.954407294832826</c:v>
                </c:pt>
                <c:pt idx="57">
                  <c:v>35.866261398176292</c:v>
                </c:pt>
                <c:pt idx="58">
                  <c:v>36.474164133738604</c:v>
                </c:pt>
                <c:pt idx="59">
                  <c:v>36.778115501519757</c:v>
                </c:pt>
                <c:pt idx="60">
                  <c:v>37.38601823708207</c:v>
                </c:pt>
                <c:pt idx="61">
                  <c:v>38.601823708206688</c:v>
                </c:pt>
                <c:pt idx="62">
                  <c:v>38.90577507598784</c:v>
                </c:pt>
                <c:pt idx="63">
                  <c:v>40.121580547112465</c:v>
                </c:pt>
                <c:pt idx="64">
                  <c:v>41.337386018237083</c:v>
                </c:pt>
                <c:pt idx="65">
                  <c:v>41.945288753799389</c:v>
                </c:pt>
                <c:pt idx="66">
                  <c:v>42.553191489361701</c:v>
                </c:pt>
                <c:pt idx="67">
                  <c:v>43.465045592705167</c:v>
                </c:pt>
                <c:pt idx="68">
                  <c:v>44.072948328267472</c:v>
                </c:pt>
                <c:pt idx="69">
                  <c:v>45.59270516717325</c:v>
                </c:pt>
                <c:pt idx="70">
                  <c:v>46.808510638297875</c:v>
                </c:pt>
                <c:pt idx="71">
                  <c:v>48.328267477203646</c:v>
                </c:pt>
                <c:pt idx="72">
                  <c:v>49.240121580547111</c:v>
                </c:pt>
                <c:pt idx="73">
                  <c:v>49.240121580547111</c:v>
                </c:pt>
                <c:pt idx="74">
                  <c:v>49.848024316109424</c:v>
                </c:pt>
                <c:pt idx="75">
                  <c:v>50.455927051671736</c:v>
                </c:pt>
                <c:pt idx="76">
                  <c:v>51.063829787234042</c:v>
                </c:pt>
                <c:pt idx="77">
                  <c:v>52.27963525835866</c:v>
                </c:pt>
                <c:pt idx="78">
                  <c:v>53.191489361702125</c:v>
                </c:pt>
                <c:pt idx="79">
                  <c:v>53.799392097264445</c:v>
                </c:pt>
                <c:pt idx="80">
                  <c:v>53.799392097264445</c:v>
                </c:pt>
                <c:pt idx="81">
                  <c:v>55.319148936170215</c:v>
                </c:pt>
                <c:pt idx="82">
                  <c:v>55.927051671732521</c:v>
                </c:pt>
                <c:pt idx="83">
                  <c:v>56.534954407294833</c:v>
                </c:pt>
                <c:pt idx="84">
                  <c:v>56.838905775075986</c:v>
                </c:pt>
                <c:pt idx="85">
                  <c:v>57.446808510638306</c:v>
                </c:pt>
                <c:pt idx="86">
                  <c:v>57.750759878419458</c:v>
                </c:pt>
                <c:pt idx="87">
                  <c:v>58.054711246200611</c:v>
                </c:pt>
                <c:pt idx="88">
                  <c:v>58.054711246200611</c:v>
                </c:pt>
                <c:pt idx="89">
                  <c:v>58.966565349544076</c:v>
                </c:pt>
                <c:pt idx="90">
                  <c:v>60.182370820668694</c:v>
                </c:pt>
                <c:pt idx="91">
                  <c:v>60.790273556231</c:v>
                </c:pt>
                <c:pt idx="92">
                  <c:v>62.613981762917938</c:v>
                </c:pt>
                <c:pt idx="93">
                  <c:v>63.829787234042556</c:v>
                </c:pt>
                <c:pt idx="94">
                  <c:v>65.653495440729486</c:v>
                </c:pt>
                <c:pt idx="95">
                  <c:v>66.261398176291792</c:v>
                </c:pt>
                <c:pt idx="96">
                  <c:v>66.869300911854097</c:v>
                </c:pt>
                <c:pt idx="97">
                  <c:v>67.477203647416417</c:v>
                </c:pt>
                <c:pt idx="98">
                  <c:v>68.693009118541042</c:v>
                </c:pt>
                <c:pt idx="99">
                  <c:v>69.908814589665653</c:v>
                </c:pt>
                <c:pt idx="100">
                  <c:v>70.820668693009111</c:v>
                </c:pt>
                <c:pt idx="101">
                  <c:v>71.428571428571431</c:v>
                </c:pt>
                <c:pt idx="102">
                  <c:v>72.340425531914903</c:v>
                </c:pt>
                <c:pt idx="103">
                  <c:v>72.948328267477208</c:v>
                </c:pt>
                <c:pt idx="104">
                  <c:v>73.860182370820667</c:v>
                </c:pt>
                <c:pt idx="105">
                  <c:v>74.468085106382972</c:v>
                </c:pt>
                <c:pt idx="106">
                  <c:v>75.075987841945292</c:v>
                </c:pt>
                <c:pt idx="107">
                  <c:v>75.075987841945292</c:v>
                </c:pt>
                <c:pt idx="108">
                  <c:v>76.291793313069917</c:v>
                </c:pt>
                <c:pt idx="109">
                  <c:v>76.899696048632222</c:v>
                </c:pt>
                <c:pt idx="110">
                  <c:v>76.899696048632222</c:v>
                </c:pt>
                <c:pt idx="111">
                  <c:v>77.81155015197568</c:v>
                </c:pt>
                <c:pt idx="112">
                  <c:v>78.723404255319153</c:v>
                </c:pt>
                <c:pt idx="113">
                  <c:v>79.331306990881458</c:v>
                </c:pt>
                <c:pt idx="114">
                  <c:v>79.635258358662625</c:v>
                </c:pt>
                <c:pt idx="115">
                  <c:v>80.243161094224931</c:v>
                </c:pt>
                <c:pt idx="116">
                  <c:v>80.547112462006083</c:v>
                </c:pt>
                <c:pt idx="117">
                  <c:v>80.547112462006083</c:v>
                </c:pt>
                <c:pt idx="118">
                  <c:v>81.762917933130694</c:v>
                </c:pt>
                <c:pt idx="119">
                  <c:v>82.066869300911847</c:v>
                </c:pt>
                <c:pt idx="120">
                  <c:v>82.370820668693014</c:v>
                </c:pt>
                <c:pt idx="121">
                  <c:v>82.674772036474167</c:v>
                </c:pt>
                <c:pt idx="122">
                  <c:v>83.282674772036472</c:v>
                </c:pt>
                <c:pt idx="123">
                  <c:v>84.19452887537993</c:v>
                </c:pt>
                <c:pt idx="124">
                  <c:v>84.498480243161083</c:v>
                </c:pt>
                <c:pt idx="125">
                  <c:v>84.498480243161083</c:v>
                </c:pt>
                <c:pt idx="126">
                  <c:v>84.80243161094225</c:v>
                </c:pt>
                <c:pt idx="127">
                  <c:v>85.106382978723403</c:v>
                </c:pt>
                <c:pt idx="128">
                  <c:v>86.018237082066875</c:v>
                </c:pt>
                <c:pt idx="129">
                  <c:v>86.322188449848028</c:v>
                </c:pt>
                <c:pt idx="130">
                  <c:v>86.930091185410333</c:v>
                </c:pt>
                <c:pt idx="131">
                  <c:v>87.841945288753791</c:v>
                </c:pt>
                <c:pt idx="132">
                  <c:v>88.449848024316111</c:v>
                </c:pt>
                <c:pt idx="133">
                  <c:v>88.753799392097264</c:v>
                </c:pt>
                <c:pt idx="134">
                  <c:v>89.361702127659569</c:v>
                </c:pt>
                <c:pt idx="135">
                  <c:v>90.273556231003042</c:v>
                </c:pt>
                <c:pt idx="136">
                  <c:v>90.577507598784194</c:v>
                </c:pt>
                <c:pt idx="137">
                  <c:v>91.1854103343465</c:v>
                </c:pt>
                <c:pt idx="138">
                  <c:v>92.097264437689972</c:v>
                </c:pt>
                <c:pt idx="139">
                  <c:v>92.705167173252278</c:v>
                </c:pt>
                <c:pt idx="140">
                  <c:v>93.61702127659575</c:v>
                </c:pt>
                <c:pt idx="141">
                  <c:v>94.224924012158056</c:v>
                </c:pt>
                <c:pt idx="142">
                  <c:v>94.528875379939208</c:v>
                </c:pt>
                <c:pt idx="143">
                  <c:v>95.136778115501514</c:v>
                </c:pt>
                <c:pt idx="144">
                  <c:v>96.352583586626139</c:v>
                </c:pt>
                <c:pt idx="145">
                  <c:v>96.960486322188459</c:v>
                </c:pt>
                <c:pt idx="146">
                  <c:v>97.872340425531917</c:v>
                </c:pt>
                <c:pt idx="147">
                  <c:v>98.784194528875375</c:v>
                </c:pt>
                <c:pt idx="148">
                  <c:v>99.392097264437695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97-4737-B0D6-62E44C73603E}"/>
            </c:ext>
          </c:extLst>
        </c:ser>
        <c:ser>
          <c:idx val="3"/>
          <c:order val="3"/>
          <c:tx>
            <c:strRef>
              <c:f>_dist!$D$6841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_dist!$D$6842:$D$6991</c:f>
              <c:numCache>
                <c:formatCode>General</c:formatCode>
                <c:ptCount val="150"/>
                <c:pt idx="0">
                  <c:v>0</c:v>
                </c:pt>
                <c:pt idx="1">
                  <c:v>0.6097560975609756</c:v>
                </c:pt>
                <c:pt idx="2">
                  <c:v>0.91463414634146334</c:v>
                </c:pt>
                <c:pt idx="3">
                  <c:v>1.524390243902439</c:v>
                </c:pt>
                <c:pt idx="4">
                  <c:v>1.8292682926829267</c:v>
                </c:pt>
                <c:pt idx="5">
                  <c:v>2.7439024390243905</c:v>
                </c:pt>
                <c:pt idx="6">
                  <c:v>3.3536585365853662</c:v>
                </c:pt>
                <c:pt idx="7">
                  <c:v>4.2682926829268295</c:v>
                </c:pt>
                <c:pt idx="8">
                  <c:v>4.2682926829268295</c:v>
                </c:pt>
                <c:pt idx="9">
                  <c:v>4.5731707317073171</c:v>
                </c:pt>
                <c:pt idx="10">
                  <c:v>5.4878048780487809</c:v>
                </c:pt>
                <c:pt idx="11">
                  <c:v>6.4024390243902438</c:v>
                </c:pt>
                <c:pt idx="12">
                  <c:v>7.3170731707317067</c:v>
                </c:pt>
                <c:pt idx="13">
                  <c:v>7.9268292682926829</c:v>
                </c:pt>
                <c:pt idx="14">
                  <c:v>9.4512195121951219</c:v>
                </c:pt>
                <c:pt idx="15">
                  <c:v>10.060975609756099</c:v>
                </c:pt>
                <c:pt idx="16">
                  <c:v>10.365853658536585</c:v>
                </c:pt>
                <c:pt idx="17">
                  <c:v>11.280487804878049</c:v>
                </c:pt>
                <c:pt idx="18">
                  <c:v>11.890243902439025</c:v>
                </c:pt>
                <c:pt idx="19">
                  <c:v>12.5</c:v>
                </c:pt>
                <c:pt idx="20">
                  <c:v>13.719512195121952</c:v>
                </c:pt>
                <c:pt idx="21">
                  <c:v>14.634146341463413</c:v>
                </c:pt>
                <c:pt idx="22">
                  <c:v>15.24390243902439</c:v>
                </c:pt>
                <c:pt idx="23">
                  <c:v>15.853658536585366</c:v>
                </c:pt>
                <c:pt idx="24">
                  <c:v>16.463414634146343</c:v>
                </c:pt>
                <c:pt idx="25">
                  <c:v>16.463414634146343</c:v>
                </c:pt>
                <c:pt idx="26">
                  <c:v>16.76829268292683</c:v>
                </c:pt>
                <c:pt idx="27">
                  <c:v>17.378048780487802</c:v>
                </c:pt>
                <c:pt idx="28">
                  <c:v>18.292682926829269</c:v>
                </c:pt>
                <c:pt idx="29">
                  <c:v>18.902439024390244</c:v>
                </c:pt>
                <c:pt idx="30">
                  <c:v>20.426829268292682</c:v>
                </c:pt>
                <c:pt idx="31">
                  <c:v>20.73170731707317</c:v>
                </c:pt>
                <c:pt idx="32">
                  <c:v>21.646341463414632</c:v>
                </c:pt>
                <c:pt idx="33">
                  <c:v>22.256097560975611</c:v>
                </c:pt>
                <c:pt idx="34">
                  <c:v>22.560975609756099</c:v>
                </c:pt>
                <c:pt idx="35">
                  <c:v>24.085365853658537</c:v>
                </c:pt>
                <c:pt idx="36">
                  <c:v>25</c:v>
                </c:pt>
                <c:pt idx="37">
                  <c:v>26.219512195121951</c:v>
                </c:pt>
                <c:pt idx="38">
                  <c:v>26.524390243902442</c:v>
                </c:pt>
                <c:pt idx="39">
                  <c:v>27.743902439024392</c:v>
                </c:pt>
                <c:pt idx="40">
                  <c:v>27.743902439024392</c:v>
                </c:pt>
                <c:pt idx="41">
                  <c:v>28.353658536585364</c:v>
                </c:pt>
                <c:pt idx="42">
                  <c:v>28.658536585365852</c:v>
                </c:pt>
                <c:pt idx="43">
                  <c:v>28.963414634146339</c:v>
                </c:pt>
                <c:pt idx="44">
                  <c:v>29.268292682926827</c:v>
                </c:pt>
                <c:pt idx="45">
                  <c:v>29.878048780487802</c:v>
                </c:pt>
                <c:pt idx="46">
                  <c:v>29.878048780487802</c:v>
                </c:pt>
                <c:pt idx="47">
                  <c:v>30.182926829268293</c:v>
                </c:pt>
                <c:pt idx="48">
                  <c:v>30.487804878048781</c:v>
                </c:pt>
                <c:pt idx="49">
                  <c:v>31.402439024390244</c:v>
                </c:pt>
                <c:pt idx="50">
                  <c:v>31.707317073170731</c:v>
                </c:pt>
                <c:pt idx="51">
                  <c:v>32.926829268292686</c:v>
                </c:pt>
                <c:pt idx="52">
                  <c:v>33.231707317073173</c:v>
                </c:pt>
                <c:pt idx="53">
                  <c:v>33.536585365853661</c:v>
                </c:pt>
                <c:pt idx="54">
                  <c:v>35.060975609756099</c:v>
                </c:pt>
                <c:pt idx="55">
                  <c:v>35.975609756097562</c:v>
                </c:pt>
                <c:pt idx="56">
                  <c:v>36.585365853658537</c:v>
                </c:pt>
                <c:pt idx="57">
                  <c:v>37.804878048780488</c:v>
                </c:pt>
                <c:pt idx="58">
                  <c:v>38.414634146341463</c:v>
                </c:pt>
                <c:pt idx="59">
                  <c:v>39.329268292682926</c:v>
                </c:pt>
                <c:pt idx="60">
                  <c:v>40.243902439024396</c:v>
                </c:pt>
                <c:pt idx="61">
                  <c:v>40.853658536585364</c:v>
                </c:pt>
                <c:pt idx="62">
                  <c:v>41.463414634146339</c:v>
                </c:pt>
                <c:pt idx="63">
                  <c:v>42.378048780487802</c:v>
                </c:pt>
                <c:pt idx="64">
                  <c:v>42.68292682926829</c:v>
                </c:pt>
                <c:pt idx="65">
                  <c:v>43.292682926829265</c:v>
                </c:pt>
                <c:pt idx="66">
                  <c:v>43.902439024390247</c:v>
                </c:pt>
                <c:pt idx="67">
                  <c:v>44.207317073170735</c:v>
                </c:pt>
                <c:pt idx="68">
                  <c:v>45.731707317073173</c:v>
                </c:pt>
                <c:pt idx="69">
                  <c:v>45.731707317073173</c:v>
                </c:pt>
                <c:pt idx="70">
                  <c:v>46.341463414634148</c:v>
                </c:pt>
                <c:pt idx="71">
                  <c:v>46.341463414634148</c:v>
                </c:pt>
                <c:pt idx="72">
                  <c:v>47.256097560975604</c:v>
                </c:pt>
                <c:pt idx="73">
                  <c:v>47.865853658536587</c:v>
                </c:pt>
                <c:pt idx="74">
                  <c:v>48.475609756097562</c:v>
                </c:pt>
                <c:pt idx="75">
                  <c:v>49.085365853658537</c:v>
                </c:pt>
                <c:pt idx="76">
                  <c:v>49.695121951219512</c:v>
                </c:pt>
                <c:pt idx="77">
                  <c:v>50.609756097560975</c:v>
                </c:pt>
                <c:pt idx="78">
                  <c:v>51.219512195121951</c:v>
                </c:pt>
                <c:pt idx="79">
                  <c:v>51.829268292682926</c:v>
                </c:pt>
                <c:pt idx="80">
                  <c:v>52.743902439024396</c:v>
                </c:pt>
                <c:pt idx="81">
                  <c:v>53.353658536585371</c:v>
                </c:pt>
                <c:pt idx="82">
                  <c:v>54.573170731707322</c:v>
                </c:pt>
                <c:pt idx="83">
                  <c:v>55.487804878048784</c:v>
                </c:pt>
                <c:pt idx="84">
                  <c:v>56.707317073170728</c:v>
                </c:pt>
                <c:pt idx="85">
                  <c:v>57.012195121951216</c:v>
                </c:pt>
                <c:pt idx="86">
                  <c:v>57.621951219512191</c:v>
                </c:pt>
                <c:pt idx="87">
                  <c:v>58.536585365853654</c:v>
                </c:pt>
                <c:pt idx="88">
                  <c:v>59.451219512195117</c:v>
                </c:pt>
                <c:pt idx="89">
                  <c:v>59.451219512195117</c:v>
                </c:pt>
                <c:pt idx="90">
                  <c:v>59.756097560975604</c:v>
                </c:pt>
                <c:pt idx="91">
                  <c:v>60.060975609756099</c:v>
                </c:pt>
                <c:pt idx="92">
                  <c:v>60.060975609756099</c:v>
                </c:pt>
                <c:pt idx="93">
                  <c:v>61.280487804878049</c:v>
                </c:pt>
                <c:pt idx="94">
                  <c:v>61.585365853658537</c:v>
                </c:pt>
                <c:pt idx="95">
                  <c:v>61.890243902439025</c:v>
                </c:pt>
                <c:pt idx="96">
                  <c:v>62.804878048780488</c:v>
                </c:pt>
                <c:pt idx="97">
                  <c:v>64.024390243902445</c:v>
                </c:pt>
                <c:pt idx="98">
                  <c:v>64.024390243902445</c:v>
                </c:pt>
                <c:pt idx="99">
                  <c:v>64.939024390243901</c:v>
                </c:pt>
                <c:pt idx="100">
                  <c:v>64.939024390243901</c:v>
                </c:pt>
                <c:pt idx="101">
                  <c:v>65.548780487804876</c:v>
                </c:pt>
                <c:pt idx="102">
                  <c:v>66.463414634146346</c:v>
                </c:pt>
                <c:pt idx="103">
                  <c:v>68.292682926829272</c:v>
                </c:pt>
                <c:pt idx="104">
                  <c:v>68.597560975609767</c:v>
                </c:pt>
                <c:pt idx="105">
                  <c:v>69.817073170731703</c:v>
                </c:pt>
                <c:pt idx="106">
                  <c:v>70.426829268292678</c:v>
                </c:pt>
                <c:pt idx="107">
                  <c:v>70.731707317073173</c:v>
                </c:pt>
                <c:pt idx="108">
                  <c:v>71.341463414634148</c:v>
                </c:pt>
                <c:pt idx="109">
                  <c:v>71.951219512195124</c:v>
                </c:pt>
                <c:pt idx="110">
                  <c:v>73.170731707317074</c:v>
                </c:pt>
                <c:pt idx="111">
                  <c:v>74.08536585365853</c:v>
                </c:pt>
                <c:pt idx="112">
                  <c:v>74.390243902439025</c:v>
                </c:pt>
                <c:pt idx="113">
                  <c:v>74.695121951219505</c:v>
                </c:pt>
                <c:pt idx="114">
                  <c:v>75.91463414634147</c:v>
                </c:pt>
                <c:pt idx="115">
                  <c:v>76.524390243902445</c:v>
                </c:pt>
                <c:pt idx="116">
                  <c:v>77.439024390243901</c:v>
                </c:pt>
                <c:pt idx="117">
                  <c:v>77.743902439024396</c:v>
                </c:pt>
                <c:pt idx="118">
                  <c:v>78.048780487804876</c:v>
                </c:pt>
                <c:pt idx="119">
                  <c:v>79.268292682926827</c:v>
                </c:pt>
                <c:pt idx="120">
                  <c:v>80.487804878048792</c:v>
                </c:pt>
                <c:pt idx="121">
                  <c:v>81.402439024390233</c:v>
                </c:pt>
                <c:pt idx="122">
                  <c:v>82.012195121951208</c:v>
                </c:pt>
                <c:pt idx="123">
                  <c:v>82.621951219512198</c:v>
                </c:pt>
                <c:pt idx="124">
                  <c:v>82.926829268292678</c:v>
                </c:pt>
                <c:pt idx="125">
                  <c:v>84.451219512195124</c:v>
                </c:pt>
                <c:pt idx="126">
                  <c:v>85.060975609756099</c:v>
                </c:pt>
                <c:pt idx="127">
                  <c:v>85.670731707317074</c:v>
                </c:pt>
                <c:pt idx="128">
                  <c:v>86.280487804878049</c:v>
                </c:pt>
                <c:pt idx="129">
                  <c:v>88.109756097560975</c:v>
                </c:pt>
                <c:pt idx="130">
                  <c:v>88.719512195121951</c:v>
                </c:pt>
                <c:pt idx="131">
                  <c:v>89.329268292682926</c:v>
                </c:pt>
                <c:pt idx="132">
                  <c:v>89.939024390243901</c:v>
                </c:pt>
                <c:pt idx="133">
                  <c:v>90.853658536585371</c:v>
                </c:pt>
                <c:pt idx="134">
                  <c:v>91.768292682926827</c:v>
                </c:pt>
                <c:pt idx="135">
                  <c:v>92.073170731707322</c:v>
                </c:pt>
                <c:pt idx="136">
                  <c:v>92.987804878048792</c:v>
                </c:pt>
                <c:pt idx="137">
                  <c:v>93.597560975609767</c:v>
                </c:pt>
                <c:pt idx="138">
                  <c:v>94.207317073170728</c:v>
                </c:pt>
                <c:pt idx="139">
                  <c:v>94.512195121951208</c:v>
                </c:pt>
                <c:pt idx="140">
                  <c:v>95.121951219512198</c:v>
                </c:pt>
                <c:pt idx="141">
                  <c:v>96.036585365853654</c:v>
                </c:pt>
                <c:pt idx="142">
                  <c:v>96.036585365853654</c:v>
                </c:pt>
                <c:pt idx="143">
                  <c:v>96.341463414634148</c:v>
                </c:pt>
                <c:pt idx="144">
                  <c:v>96.951219512195124</c:v>
                </c:pt>
                <c:pt idx="145">
                  <c:v>97.560975609756099</c:v>
                </c:pt>
                <c:pt idx="146">
                  <c:v>97.865853658536579</c:v>
                </c:pt>
                <c:pt idx="147">
                  <c:v>98.780487804878049</c:v>
                </c:pt>
                <c:pt idx="148">
                  <c:v>99.695121951219505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97-4737-B0D6-62E44C736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1759"/>
        <c:axId val="139072527"/>
      </c:scatterChart>
      <c:valAx>
        <c:axId val="2095241759"/>
        <c:scaling>
          <c:orientation val="minMax"/>
        </c:scaling>
        <c:delete val="0"/>
        <c:axPos val="b"/>
        <c:majorTickMark val="out"/>
        <c:minorTickMark val="none"/>
        <c:tickLblPos val="nextTo"/>
        <c:crossAx val="139072527"/>
        <c:crosses val="autoZero"/>
        <c:crossBetween val="midCat"/>
      </c:valAx>
      <c:valAx>
        <c:axId val="1390725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1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_dist!$A$6993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_dist!$A$6994:$A$7143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-2.7469999999999999</c:v>
                </c:pt>
                <c:pt idx="2">
                  <c:v>-2.395</c:v>
                </c:pt>
                <c:pt idx="3">
                  <c:v>-2.1970000000000001</c:v>
                </c:pt>
                <c:pt idx="4">
                  <c:v>-2.0840000000000001</c:v>
                </c:pt>
                <c:pt idx="5">
                  <c:v>-2.0049999999999999</c:v>
                </c:pt>
                <c:pt idx="6">
                  <c:v>-1.9850000000000001</c:v>
                </c:pt>
                <c:pt idx="7">
                  <c:v>-1.919</c:v>
                </c:pt>
                <c:pt idx="8">
                  <c:v>-1.849</c:v>
                </c:pt>
                <c:pt idx="9">
                  <c:v>-1.7969999999999999</c:v>
                </c:pt>
                <c:pt idx="10">
                  <c:v>-1.7330000000000001</c:v>
                </c:pt>
                <c:pt idx="11">
                  <c:v>-1.7090000000000001</c:v>
                </c:pt>
                <c:pt idx="12">
                  <c:v>-1.6850000000000001</c:v>
                </c:pt>
                <c:pt idx="13">
                  <c:v>-1.63</c:v>
                </c:pt>
                <c:pt idx="14">
                  <c:v>-1.615</c:v>
                </c:pt>
                <c:pt idx="15">
                  <c:v>-1.5720000000000001</c:v>
                </c:pt>
                <c:pt idx="16">
                  <c:v>-1.53</c:v>
                </c:pt>
                <c:pt idx="17">
                  <c:v>-1.498</c:v>
                </c:pt>
                <c:pt idx="18">
                  <c:v>-1.4790000000000001</c:v>
                </c:pt>
                <c:pt idx="19">
                  <c:v>-1.4670000000000001</c:v>
                </c:pt>
                <c:pt idx="20">
                  <c:v>-1.444</c:v>
                </c:pt>
                <c:pt idx="21">
                  <c:v>-1.429</c:v>
                </c:pt>
                <c:pt idx="22">
                  <c:v>-1.409</c:v>
                </c:pt>
                <c:pt idx="23">
                  <c:v>-1.3839999999999999</c:v>
                </c:pt>
                <c:pt idx="24">
                  <c:v>-1.3560000000000001</c:v>
                </c:pt>
                <c:pt idx="25">
                  <c:v>-1.3340000000000001</c:v>
                </c:pt>
                <c:pt idx="26">
                  <c:v>-1.3180000000000001</c:v>
                </c:pt>
                <c:pt idx="27">
                  <c:v>-1.286</c:v>
                </c:pt>
                <c:pt idx="28">
                  <c:v>-1.2709999999999999</c:v>
                </c:pt>
                <c:pt idx="29">
                  <c:v>-1.25</c:v>
                </c:pt>
                <c:pt idx="30">
                  <c:v>-1.2370000000000001</c:v>
                </c:pt>
                <c:pt idx="31">
                  <c:v>-1.2250000000000001</c:v>
                </c:pt>
                <c:pt idx="32">
                  <c:v>-1.1970000000000001</c:v>
                </c:pt>
                <c:pt idx="33">
                  <c:v>-1.1830000000000001</c:v>
                </c:pt>
                <c:pt idx="34">
                  <c:v>-1.1719999999999999</c:v>
                </c:pt>
                <c:pt idx="35">
                  <c:v>-1.1559999999999999</c:v>
                </c:pt>
                <c:pt idx="36">
                  <c:v>-1.1399999999999999</c:v>
                </c:pt>
                <c:pt idx="37">
                  <c:v>-1.117</c:v>
                </c:pt>
                <c:pt idx="38">
                  <c:v>-1.1080000000000001</c:v>
                </c:pt>
                <c:pt idx="39">
                  <c:v>-1.099</c:v>
                </c:pt>
                <c:pt idx="40">
                  <c:v>-1.085</c:v>
                </c:pt>
                <c:pt idx="41">
                  <c:v>-1.07</c:v>
                </c:pt>
                <c:pt idx="42">
                  <c:v>-1.0509999999999999</c:v>
                </c:pt>
                <c:pt idx="43">
                  <c:v>-1.038</c:v>
                </c:pt>
                <c:pt idx="44">
                  <c:v>-1.028</c:v>
                </c:pt>
                <c:pt idx="45">
                  <c:v>-1.014</c:v>
                </c:pt>
                <c:pt idx="46">
                  <c:v>-1.0069999999999999</c:v>
                </c:pt>
                <c:pt idx="47">
                  <c:v>-0.995</c:v>
                </c:pt>
                <c:pt idx="48">
                  <c:v>-0.98</c:v>
                </c:pt>
                <c:pt idx="49">
                  <c:v>-0.96899999999999997</c:v>
                </c:pt>
                <c:pt idx="50">
                  <c:v>-0.96199999999999997</c:v>
                </c:pt>
                <c:pt idx="51">
                  <c:v>-0.95299999999999996</c:v>
                </c:pt>
                <c:pt idx="52">
                  <c:v>-0.94199999999999995</c:v>
                </c:pt>
                <c:pt idx="53">
                  <c:v>-0.92600000000000005</c:v>
                </c:pt>
                <c:pt idx="54">
                  <c:v>-0.91</c:v>
                </c:pt>
                <c:pt idx="55">
                  <c:v>-0.88600000000000001</c:v>
                </c:pt>
                <c:pt idx="56">
                  <c:v>-0.871</c:v>
                </c:pt>
                <c:pt idx="57">
                  <c:v>-0.86099999999999999</c:v>
                </c:pt>
                <c:pt idx="58">
                  <c:v>-0.84899999999999998</c:v>
                </c:pt>
                <c:pt idx="59">
                  <c:v>-0.84099999999999997</c:v>
                </c:pt>
                <c:pt idx="60">
                  <c:v>-0.82599999999999996</c:v>
                </c:pt>
                <c:pt idx="61">
                  <c:v>-0.81200000000000006</c:v>
                </c:pt>
                <c:pt idx="62">
                  <c:v>-0.80200000000000005</c:v>
                </c:pt>
                <c:pt idx="63">
                  <c:v>-0.78900000000000003</c:v>
                </c:pt>
                <c:pt idx="64">
                  <c:v>-0.76900000000000002</c:v>
                </c:pt>
                <c:pt idx="65">
                  <c:v>-0.753</c:v>
                </c:pt>
                <c:pt idx="66">
                  <c:v>-0.74199999999999999</c:v>
                </c:pt>
                <c:pt idx="67">
                  <c:v>-0.73399999999999999</c:v>
                </c:pt>
                <c:pt idx="68">
                  <c:v>-0.72299999999999998</c:v>
                </c:pt>
                <c:pt idx="69">
                  <c:v>-0.71499999999999997</c:v>
                </c:pt>
                <c:pt idx="70">
                  <c:v>-0.70399999999999996</c:v>
                </c:pt>
                <c:pt idx="71">
                  <c:v>-0.69399999999999995</c:v>
                </c:pt>
                <c:pt idx="72">
                  <c:v>-0.68400000000000005</c:v>
                </c:pt>
                <c:pt idx="73">
                  <c:v>-0.66600000000000004</c:v>
                </c:pt>
                <c:pt idx="74">
                  <c:v>-0.65500000000000003</c:v>
                </c:pt>
                <c:pt idx="75">
                  <c:v>-0.64600000000000002</c:v>
                </c:pt>
                <c:pt idx="76">
                  <c:v>-0.63300000000000001</c:v>
                </c:pt>
                <c:pt idx="77">
                  <c:v>-0.61399999999999999</c:v>
                </c:pt>
                <c:pt idx="78">
                  <c:v>-0.60199999999999998</c:v>
                </c:pt>
                <c:pt idx="79">
                  <c:v>-0.59299999999999997</c:v>
                </c:pt>
                <c:pt idx="80">
                  <c:v>-0.57099999999999995</c:v>
                </c:pt>
                <c:pt idx="81">
                  <c:v>-0.56200000000000006</c:v>
                </c:pt>
                <c:pt idx="82">
                  <c:v>-0.54400000000000004</c:v>
                </c:pt>
                <c:pt idx="83">
                  <c:v>-0.52300000000000002</c:v>
                </c:pt>
                <c:pt idx="84">
                  <c:v>-0.503</c:v>
                </c:pt>
                <c:pt idx="85">
                  <c:v>-0.49099999999999999</c:v>
                </c:pt>
                <c:pt idx="86">
                  <c:v>-0.47399999999999998</c:v>
                </c:pt>
                <c:pt idx="87">
                  <c:v>-0.46400000000000002</c:v>
                </c:pt>
                <c:pt idx="88">
                  <c:v>-0.45300000000000001</c:v>
                </c:pt>
                <c:pt idx="89">
                  <c:v>-0.442</c:v>
                </c:pt>
                <c:pt idx="90">
                  <c:v>-0.43099999999999999</c:v>
                </c:pt>
                <c:pt idx="91">
                  <c:v>-0.41199999999999998</c:v>
                </c:pt>
                <c:pt idx="92">
                  <c:v>-0.39400000000000002</c:v>
                </c:pt>
                <c:pt idx="93">
                  <c:v>-0.38300000000000001</c:v>
                </c:pt>
                <c:pt idx="94">
                  <c:v>-0.36499999999999999</c:v>
                </c:pt>
                <c:pt idx="95">
                  <c:v>-0.35399999999999998</c:v>
                </c:pt>
                <c:pt idx="96">
                  <c:v>-0.33700000000000002</c:v>
                </c:pt>
                <c:pt idx="97">
                  <c:v>-0.32800000000000001</c:v>
                </c:pt>
                <c:pt idx="98">
                  <c:v>-0.311</c:v>
                </c:pt>
                <c:pt idx="99">
                  <c:v>-0.29499999999999998</c:v>
                </c:pt>
                <c:pt idx="100">
                  <c:v>-0.27800000000000002</c:v>
                </c:pt>
                <c:pt idx="101">
                  <c:v>-0.27200000000000002</c:v>
                </c:pt>
                <c:pt idx="102">
                  <c:v>-0.254</c:v>
                </c:pt>
                <c:pt idx="103">
                  <c:v>-0.23899999999999999</c:v>
                </c:pt>
                <c:pt idx="104">
                  <c:v>-0.218</c:v>
                </c:pt>
                <c:pt idx="105">
                  <c:v>-0.20399999999999999</c:v>
                </c:pt>
                <c:pt idx="106">
                  <c:v>-0.189</c:v>
                </c:pt>
                <c:pt idx="107">
                  <c:v>-0.17899999999999999</c:v>
                </c:pt>
                <c:pt idx="108">
                  <c:v>-0.161</c:v>
                </c:pt>
                <c:pt idx="109">
                  <c:v>-0.15</c:v>
                </c:pt>
                <c:pt idx="110">
                  <c:v>-0.13800000000000001</c:v>
                </c:pt>
                <c:pt idx="111">
                  <c:v>-0.127</c:v>
                </c:pt>
                <c:pt idx="112">
                  <c:v>-0.105</c:v>
                </c:pt>
                <c:pt idx="113">
                  <c:v>-9.7000000000000003E-2</c:v>
                </c:pt>
                <c:pt idx="114">
                  <c:v>-8.2000000000000003E-2</c:v>
                </c:pt>
                <c:pt idx="115">
                  <c:v>-0.06</c:v>
                </c:pt>
                <c:pt idx="116">
                  <c:v>-5.2999999999999999E-2</c:v>
                </c:pt>
                <c:pt idx="117">
                  <c:v>-3.2000000000000001E-2</c:v>
                </c:pt>
                <c:pt idx="118">
                  <c:v>-0.02</c:v>
                </c:pt>
                <c:pt idx="119">
                  <c:v>-8.0000000000000002E-3</c:v>
                </c:pt>
                <c:pt idx="120">
                  <c:v>8.0000000000000002E-3</c:v>
                </c:pt>
                <c:pt idx="121">
                  <c:v>0.02</c:v>
                </c:pt>
                <c:pt idx="122">
                  <c:v>5.0999999999999997E-2</c:v>
                </c:pt>
                <c:pt idx="123">
                  <c:v>6.6000000000000003E-2</c:v>
                </c:pt>
                <c:pt idx="124">
                  <c:v>9.9000000000000005E-2</c:v>
                </c:pt>
                <c:pt idx="125">
                  <c:v>0.124</c:v>
                </c:pt>
                <c:pt idx="126">
                  <c:v>0.14199999999999999</c:v>
                </c:pt>
                <c:pt idx="127">
                  <c:v>0.152</c:v>
                </c:pt>
                <c:pt idx="128">
                  <c:v>0.16500000000000001</c:v>
                </c:pt>
                <c:pt idx="129">
                  <c:v>0.188</c:v>
                </c:pt>
                <c:pt idx="130">
                  <c:v>0.20300000000000001</c:v>
                </c:pt>
                <c:pt idx="131">
                  <c:v>0.24099999999999999</c:v>
                </c:pt>
                <c:pt idx="132">
                  <c:v>0.25</c:v>
                </c:pt>
                <c:pt idx="133">
                  <c:v>0.27300000000000002</c:v>
                </c:pt>
                <c:pt idx="134">
                  <c:v>0.314</c:v>
                </c:pt>
                <c:pt idx="135">
                  <c:v>0.33700000000000002</c:v>
                </c:pt>
                <c:pt idx="136">
                  <c:v>0.38100000000000001</c:v>
                </c:pt>
                <c:pt idx="137">
                  <c:v>0.41099999999999998</c:v>
                </c:pt>
                <c:pt idx="138">
                  <c:v>0.45200000000000001</c:v>
                </c:pt>
                <c:pt idx="139">
                  <c:v>0.47699999999999998</c:v>
                </c:pt>
                <c:pt idx="140">
                  <c:v>0.51300000000000001</c:v>
                </c:pt>
                <c:pt idx="141">
                  <c:v>0.54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0.68100000000000005</c:v>
                </c:pt>
                <c:pt idx="145">
                  <c:v>0.74099999999999999</c:v>
                </c:pt>
                <c:pt idx="146">
                  <c:v>0.83699999999999997</c:v>
                </c:pt>
                <c:pt idx="147">
                  <c:v>0.90500000000000003</c:v>
                </c:pt>
                <c:pt idx="148">
                  <c:v>1.1519999999999999</c:v>
                </c:pt>
                <c:pt idx="149">
                  <c:v>1.798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0-44ED-ACF6-0DF7A4D6CAEB}"/>
            </c:ext>
          </c:extLst>
        </c:ser>
        <c:ser>
          <c:idx val="1"/>
          <c:order val="1"/>
          <c:tx>
            <c:strRef>
              <c:f>_dist!$B$6993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_dist!$B$6994:$B$7143</c:f>
              <c:numCache>
                <c:formatCode>General</c:formatCode>
                <c:ptCount val="150"/>
                <c:pt idx="0">
                  <c:v>0</c:v>
                </c:pt>
                <c:pt idx="1">
                  <c:v>0.35587188612099641</c:v>
                </c:pt>
                <c:pt idx="2">
                  <c:v>0.71174377224199281</c:v>
                </c:pt>
                <c:pt idx="3">
                  <c:v>1.7793594306049825</c:v>
                </c:pt>
                <c:pt idx="4">
                  <c:v>2.8469750889679712</c:v>
                </c:pt>
                <c:pt idx="5">
                  <c:v>4.2704626334519578</c:v>
                </c:pt>
                <c:pt idx="6">
                  <c:v>4.9822064056939501</c:v>
                </c:pt>
                <c:pt idx="7">
                  <c:v>5.3380782918149468</c:v>
                </c:pt>
                <c:pt idx="8">
                  <c:v>6.4056939501779357</c:v>
                </c:pt>
                <c:pt idx="9">
                  <c:v>6.4056939501779357</c:v>
                </c:pt>
                <c:pt idx="10">
                  <c:v>6.7615658362989333</c:v>
                </c:pt>
                <c:pt idx="11">
                  <c:v>7.8291814946619214</c:v>
                </c:pt>
                <c:pt idx="12">
                  <c:v>8.185053380782918</c:v>
                </c:pt>
                <c:pt idx="13">
                  <c:v>8.8967971530249113</c:v>
                </c:pt>
                <c:pt idx="14">
                  <c:v>9.9644128113879002</c:v>
                </c:pt>
                <c:pt idx="15">
                  <c:v>11.032028469750891</c:v>
                </c:pt>
                <c:pt idx="16">
                  <c:v>11.743772241992882</c:v>
                </c:pt>
                <c:pt idx="17">
                  <c:v>12.099644128113878</c:v>
                </c:pt>
                <c:pt idx="18">
                  <c:v>12.099644128113878</c:v>
                </c:pt>
                <c:pt idx="19">
                  <c:v>12.811387900355871</c:v>
                </c:pt>
                <c:pt idx="20">
                  <c:v>13.523131672597867</c:v>
                </c:pt>
                <c:pt idx="21">
                  <c:v>13.87900355871886</c:v>
                </c:pt>
                <c:pt idx="22">
                  <c:v>14.590747330960854</c:v>
                </c:pt>
                <c:pt idx="23">
                  <c:v>16.014234875444842</c:v>
                </c:pt>
                <c:pt idx="24">
                  <c:v>17.437722419928825</c:v>
                </c:pt>
                <c:pt idx="25">
                  <c:v>18.14946619217082</c:v>
                </c:pt>
                <c:pt idx="26">
                  <c:v>19.217081850533805</c:v>
                </c:pt>
                <c:pt idx="27">
                  <c:v>19.572953736654807</c:v>
                </c:pt>
                <c:pt idx="28">
                  <c:v>20.284697508896798</c:v>
                </c:pt>
                <c:pt idx="29">
                  <c:v>20.996441281138789</c:v>
                </c:pt>
                <c:pt idx="30">
                  <c:v>22.064056939501782</c:v>
                </c:pt>
                <c:pt idx="31">
                  <c:v>22.419928825622776</c:v>
                </c:pt>
                <c:pt idx="32">
                  <c:v>23.131672597864767</c:v>
                </c:pt>
                <c:pt idx="33">
                  <c:v>23.843416370106763</c:v>
                </c:pt>
                <c:pt idx="34">
                  <c:v>24.911032028469752</c:v>
                </c:pt>
                <c:pt idx="35">
                  <c:v>25.622775800711743</c:v>
                </c:pt>
                <c:pt idx="36">
                  <c:v>25.978647686832741</c:v>
                </c:pt>
                <c:pt idx="37">
                  <c:v>26.690391459074732</c:v>
                </c:pt>
                <c:pt idx="38">
                  <c:v>27.046263345195733</c:v>
                </c:pt>
                <c:pt idx="39">
                  <c:v>28.113879003558718</c:v>
                </c:pt>
                <c:pt idx="40">
                  <c:v>28.113879003558718</c:v>
                </c:pt>
                <c:pt idx="41">
                  <c:v>28.825622775800714</c:v>
                </c:pt>
                <c:pt idx="42">
                  <c:v>29.893238434163699</c:v>
                </c:pt>
                <c:pt idx="43">
                  <c:v>30.604982206405694</c:v>
                </c:pt>
                <c:pt idx="44">
                  <c:v>32.384341637010678</c:v>
                </c:pt>
                <c:pt idx="45">
                  <c:v>33.807829181494661</c:v>
                </c:pt>
                <c:pt idx="46">
                  <c:v>34.519572953736656</c:v>
                </c:pt>
                <c:pt idx="47">
                  <c:v>35.587188612099645</c:v>
                </c:pt>
                <c:pt idx="48">
                  <c:v>35.943060498220639</c:v>
                </c:pt>
                <c:pt idx="49">
                  <c:v>36.654804270462634</c:v>
                </c:pt>
                <c:pt idx="50">
                  <c:v>37.722419928825623</c:v>
                </c:pt>
                <c:pt idx="51">
                  <c:v>38.434163701067611</c:v>
                </c:pt>
                <c:pt idx="52">
                  <c:v>39.145907473309613</c:v>
                </c:pt>
                <c:pt idx="53">
                  <c:v>40.213523131672595</c:v>
                </c:pt>
                <c:pt idx="54">
                  <c:v>41.281138790035584</c:v>
                </c:pt>
                <c:pt idx="55">
                  <c:v>41.281138790035584</c:v>
                </c:pt>
                <c:pt idx="56">
                  <c:v>41.637010676156585</c:v>
                </c:pt>
                <c:pt idx="57">
                  <c:v>42.34875444839858</c:v>
                </c:pt>
                <c:pt idx="58">
                  <c:v>43.772241992882563</c:v>
                </c:pt>
                <c:pt idx="59">
                  <c:v>43.772241992882563</c:v>
                </c:pt>
                <c:pt idx="60">
                  <c:v>44.839857651245552</c:v>
                </c:pt>
                <c:pt idx="61">
                  <c:v>45.907473309608541</c:v>
                </c:pt>
                <c:pt idx="62">
                  <c:v>47.330960854092524</c:v>
                </c:pt>
                <c:pt idx="63">
                  <c:v>48.398576512455513</c:v>
                </c:pt>
                <c:pt idx="64">
                  <c:v>49.822064056939503</c:v>
                </c:pt>
                <c:pt idx="65">
                  <c:v>50.889679715302492</c:v>
                </c:pt>
                <c:pt idx="66">
                  <c:v>51.957295373665481</c:v>
                </c:pt>
                <c:pt idx="67">
                  <c:v>54.092526690391466</c:v>
                </c:pt>
                <c:pt idx="68">
                  <c:v>55.160142348754448</c:v>
                </c:pt>
                <c:pt idx="69">
                  <c:v>56.583629893238431</c:v>
                </c:pt>
                <c:pt idx="70">
                  <c:v>56.939501779359439</c:v>
                </c:pt>
                <c:pt idx="71">
                  <c:v>58.007117437722421</c:v>
                </c:pt>
                <c:pt idx="72">
                  <c:v>58.718861209964416</c:v>
                </c:pt>
                <c:pt idx="73">
                  <c:v>59.07473309608541</c:v>
                </c:pt>
                <c:pt idx="74">
                  <c:v>59.430604982206404</c:v>
                </c:pt>
                <c:pt idx="75">
                  <c:v>59.786476868327398</c:v>
                </c:pt>
                <c:pt idx="76">
                  <c:v>61.209964412811388</c:v>
                </c:pt>
                <c:pt idx="77">
                  <c:v>62.989323843416365</c:v>
                </c:pt>
                <c:pt idx="78">
                  <c:v>64.056939501779368</c:v>
                </c:pt>
                <c:pt idx="79">
                  <c:v>64.056939501779368</c:v>
                </c:pt>
                <c:pt idx="80">
                  <c:v>64.412811387900362</c:v>
                </c:pt>
                <c:pt idx="81">
                  <c:v>65.12455516014235</c:v>
                </c:pt>
                <c:pt idx="82">
                  <c:v>65.12455516014235</c:v>
                </c:pt>
                <c:pt idx="83">
                  <c:v>65.480427046263344</c:v>
                </c:pt>
                <c:pt idx="84">
                  <c:v>65.836298932384338</c:v>
                </c:pt>
                <c:pt idx="85">
                  <c:v>66.548042704626326</c:v>
                </c:pt>
                <c:pt idx="86">
                  <c:v>67.615658362989322</c:v>
                </c:pt>
                <c:pt idx="87">
                  <c:v>68.327402135231324</c:v>
                </c:pt>
                <c:pt idx="88">
                  <c:v>69.7508896797153</c:v>
                </c:pt>
                <c:pt idx="89">
                  <c:v>70.462633451957288</c:v>
                </c:pt>
                <c:pt idx="90">
                  <c:v>70.818505338078296</c:v>
                </c:pt>
                <c:pt idx="91">
                  <c:v>70.818505338078296</c:v>
                </c:pt>
                <c:pt idx="92">
                  <c:v>71.17437722419929</c:v>
                </c:pt>
                <c:pt idx="93">
                  <c:v>72.241992882562272</c:v>
                </c:pt>
                <c:pt idx="94">
                  <c:v>72.59786476868328</c:v>
                </c:pt>
                <c:pt idx="95">
                  <c:v>73.309608540925268</c:v>
                </c:pt>
                <c:pt idx="96">
                  <c:v>73.665480427046262</c:v>
                </c:pt>
                <c:pt idx="97">
                  <c:v>74.377224199288264</c:v>
                </c:pt>
                <c:pt idx="98">
                  <c:v>74.377224199288264</c:v>
                </c:pt>
                <c:pt idx="99">
                  <c:v>74.733096085409258</c:v>
                </c:pt>
                <c:pt idx="100">
                  <c:v>75.088967971530252</c:v>
                </c:pt>
                <c:pt idx="101">
                  <c:v>75.80071174377224</c:v>
                </c:pt>
                <c:pt idx="102">
                  <c:v>76.156583629893234</c:v>
                </c:pt>
                <c:pt idx="103">
                  <c:v>76.156583629893234</c:v>
                </c:pt>
                <c:pt idx="104">
                  <c:v>76.512455516014228</c:v>
                </c:pt>
                <c:pt idx="105">
                  <c:v>76.512455516014228</c:v>
                </c:pt>
                <c:pt idx="106">
                  <c:v>76.512455516014228</c:v>
                </c:pt>
                <c:pt idx="107">
                  <c:v>76.868327402135222</c:v>
                </c:pt>
                <c:pt idx="108">
                  <c:v>77.22419928825623</c:v>
                </c:pt>
                <c:pt idx="109">
                  <c:v>77.935943060498232</c:v>
                </c:pt>
                <c:pt idx="110">
                  <c:v>78.64768683274022</c:v>
                </c:pt>
                <c:pt idx="111">
                  <c:v>79.715302491103202</c:v>
                </c:pt>
                <c:pt idx="112">
                  <c:v>80.782918149466184</c:v>
                </c:pt>
                <c:pt idx="113">
                  <c:v>81.138790035587192</c:v>
                </c:pt>
                <c:pt idx="114">
                  <c:v>81.138790035587192</c:v>
                </c:pt>
                <c:pt idx="115">
                  <c:v>81.85053380782918</c:v>
                </c:pt>
                <c:pt idx="116">
                  <c:v>81.85053380782918</c:v>
                </c:pt>
                <c:pt idx="117">
                  <c:v>82.562277580071168</c:v>
                </c:pt>
                <c:pt idx="118">
                  <c:v>83.27402135231317</c:v>
                </c:pt>
                <c:pt idx="119">
                  <c:v>84.341637010676152</c:v>
                </c:pt>
                <c:pt idx="120">
                  <c:v>84.341637010676152</c:v>
                </c:pt>
                <c:pt idx="121">
                  <c:v>85.409252669039148</c:v>
                </c:pt>
                <c:pt idx="122">
                  <c:v>85.409252669039148</c:v>
                </c:pt>
                <c:pt idx="123">
                  <c:v>85.765124555160142</c:v>
                </c:pt>
                <c:pt idx="124">
                  <c:v>86.47686832740213</c:v>
                </c:pt>
                <c:pt idx="125">
                  <c:v>87.188612099644132</c:v>
                </c:pt>
                <c:pt idx="126">
                  <c:v>87.544483985765126</c:v>
                </c:pt>
                <c:pt idx="127">
                  <c:v>88.256227758007128</c:v>
                </c:pt>
                <c:pt idx="128">
                  <c:v>88.612099644128122</c:v>
                </c:pt>
                <c:pt idx="129">
                  <c:v>88.612099644128122</c:v>
                </c:pt>
                <c:pt idx="130">
                  <c:v>88.612099644128122</c:v>
                </c:pt>
                <c:pt idx="131">
                  <c:v>88.967971530249116</c:v>
                </c:pt>
                <c:pt idx="132">
                  <c:v>89.679715302491104</c:v>
                </c:pt>
                <c:pt idx="133">
                  <c:v>90.035587188612098</c:v>
                </c:pt>
                <c:pt idx="134">
                  <c:v>91.10320284697508</c:v>
                </c:pt>
                <c:pt idx="135">
                  <c:v>91.459074733096088</c:v>
                </c:pt>
                <c:pt idx="136">
                  <c:v>92.170818505338076</c:v>
                </c:pt>
                <c:pt idx="137">
                  <c:v>92.52669039145907</c:v>
                </c:pt>
                <c:pt idx="138">
                  <c:v>93.238434163701072</c:v>
                </c:pt>
                <c:pt idx="139">
                  <c:v>93.95017793594306</c:v>
                </c:pt>
                <c:pt idx="140">
                  <c:v>93.95017793594306</c:v>
                </c:pt>
                <c:pt idx="141">
                  <c:v>94.306049822064054</c:v>
                </c:pt>
                <c:pt idx="142">
                  <c:v>95.017793594306056</c:v>
                </c:pt>
                <c:pt idx="143">
                  <c:v>95.729537366548044</c:v>
                </c:pt>
                <c:pt idx="144">
                  <c:v>96.441281138790032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98.220640569395016</c:v>
                </c:pt>
                <c:pt idx="148">
                  <c:v>98.576512455516024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0-44ED-ACF6-0DF7A4D6CAEB}"/>
            </c:ext>
          </c:extLst>
        </c:ser>
        <c:ser>
          <c:idx val="2"/>
          <c:order val="2"/>
          <c:tx>
            <c:strRef>
              <c:f>_dist!$C$6993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_dist!$C$6994:$C$7143</c:f>
              <c:numCache>
                <c:formatCode>General</c:formatCode>
                <c:ptCount val="150"/>
                <c:pt idx="0">
                  <c:v>0</c:v>
                </c:pt>
                <c:pt idx="1">
                  <c:v>0.60790273556231</c:v>
                </c:pt>
                <c:pt idx="2">
                  <c:v>0.91185410334346495</c:v>
                </c:pt>
                <c:pt idx="3">
                  <c:v>1.5197568389057752</c:v>
                </c:pt>
                <c:pt idx="4">
                  <c:v>1.8237082066869299</c:v>
                </c:pt>
                <c:pt idx="5">
                  <c:v>2.43161094224924</c:v>
                </c:pt>
                <c:pt idx="6">
                  <c:v>2.43161094224924</c:v>
                </c:pt>
                <c:pt idx="7">
                  <c:v>3.3434650455927049</c:v>
                </c:pt>
                <c:pt idx="8">
                  <c:v>3.6474164133738598</c:v>
                </c:pt>
                <c:pt idx="9">
                  <c:v>4.2553191489361701</c:v>
                </c:pt>
                <c:pt idx="10">
                  <c:v>4.86322188449848</c:v>
                </c:pt>
                <c:pt idx="11">
                  <c:v>5.1671732522796354</c:v>
                </c:pt>
                <c:pt idx="12">
                  <c:v>6.3829787234042552</c:v>
                </c:pt>
                <c:pt idx="13">
                  <c:v>6.9908814589665651</c:v>
                </c:pt>
                <c:pt idx="14">
                  <c:v>7.9027355623100304</c:v>
                </c:pt>
                <c:pt idx="15">
                  <c:v>7.9027355623100304</c:v>
                </c:pt>
                <c:pt idx="16">
                  <c:v>8.5106382978723403</c:v>
                </c:pt>
                <c:pt idx="17">
                  <c:v>9.4224924012158056</c:v>
                </c:pt>
                <c:pt idx="18">
                  <c:v>10.030395136778116</c:v>
                </c:pt>
                <c:pt idx="19">
                  <c:v>10.638297872340425</c:v>
                </c:pt>
                <c:pt idx="20">
                  <c:v>10.94224924012158</c:v>
                </c:pt>
                <c:pt idx="21">
                  <c:v>12.158054711246201</c:v>
                </c:pt>
                <c:pt idx="22">
                  <c:v>12.462006079027356</c:v>
                </c:pt>
                <c:pt idx="23">
                  <c:v>13.069908814589665</c:v>
                </c:pt>
                <c:pt idx="24">
                  <c:v>13.373860182370819</c:v>
                </c:pt>
                <c:pt idx="25">
                  <c:v>13.98176291793313</c:v>
                </c:pt>
                <c:pt idx="26">
                  <c:v>14.589665653495439</c:v>
                </c:pt>
                <c:pt idx="27">
                  <c:v>14.893617021276595</c:v>
                </c:pt>
                <c:pt idx="28">
                  <c:v>15.805471124620061</c:v>
                </c:pt>
                <c:pt idx="29">
                  <c:v>16.717325227963524</c:v>
                </c:pt>
                <c:pt idx="30">
                  <c:v>17.021276595744681</c:v>
                </c:pt>
                <c:pt idx="31">
                  <c:v>18.237082066869302</c:v>
                </c:pt>
                <c:pt idx="32">
                  <c:v>18.541033434650455</c:v>
                </c:pt>
                <c:pt idx="33">
                  <c:v>19.148936170212767</c:v>
                </c:pt>
                <c:pt idx="34">
                  <c:v>19.756838905775076</c:v>
                </c:pt>
                <c:pt idx="35">
                  <c:v>20.364741641337385</c:v>
                </c:pt>
                <c:pt idx="36">
                  <c:v>21.276595744680851</c:v>
                </c:pt>
                <c:pt idx="37">
                  <c:v>21.580547112462007</c:v>
                </c:pt>
                <c:pt idx="38">
                  <c:v>22.492401215805472</c:v>
                </c:pt>
                <c:pt idx="39">
                  <c:v>23.100303951367781</c:v>
                </c:pt>
                <c:pt idx="40">
                  <c:v>24.012158054711247</c:v>
                </c:pt>
                <c:pt idx="41">
                  <c:v>24.620060790273556</c:v>
                </c:pt>
                <c:pt idx="42">
                  <c:v>25.227963525835868</c:v>
                </c:pt>
                <c:pt idx="43">
                  <c:v>26.13981762917933</c:v>
                </c:pt>
                <c:pt idx="44">
                  <c:v>26.747720364741639</c:v>
                </c:pt>
                <c:pt idx="45">
                  <c:v>27.051671732522799</c:v>
                </c:pt>
                <c:pt idx="46">
                  <c:v>27.355623100303951</c:v>
                </c:pt>
                <c:pt idx="47">
                  <c:v>27.659574468085108</c:v>
                </c:pt>
                <c:pt idx="48">
                  <c:v>28.267477203647417</c:v>
                </c:pt>
                <c:pt idx="49">
                  <c:v>29.483282674772038</c:v>
                </c:pt>
                <c:pt idx="50">
                  <c:v>30.091185410334347</c:v>
                </c:pt>
                <c:pt idx="51">
                  <c:v>30.3951367781155</c:v>
                </c:pt>
                <c:pt idx="52">
                  <c:v>31.306990881458969</c:v>
                </c:pt>
                <c:pt idx="53">
                  <c:v>32.52279635258359</c:v>
                </c:pt>
                <c:pt idx="54">
                  <c:v>34.042553191489361</c:v>
                </c:pt>
                <c:pt idx="55">
                  <c:v>35.258358662613979</c:v>
                </c:pt>
                <c:pt idx="56">
                  <c:v>36.170212765957451</c:v>
                </c:pt>
                <c:pt idx="57">
                  <c:v>37.38601823708207</c:v>
                </c:pt>
                <c:pt idx="58">
                  <c:v>37.689969604863222</c:v>
                </c:pt>
                <c:pt idx="59">
                  <c:v>39.513677811550153</c:v>
                </c:pt>
                <c:pt idx="60">
                  <c:v>40.121580547112465</c:v>
                </c:pt>
                <c:pt idx="61">
                  <c:v>40.729483282674771</c:v>
                </c:pt>
                <c:pt idx="62">
                  <c:v>41.033434650455924</c:v>
                </c:pt>
                <c:pt idx="63">
                  <c:v>41.641337386018236</c:v>
                </c:pt>
                <c:pt idx="64">
                  <c:v>41.945288753799389</c:v>
                </c:pt>
                <c:pt idx="65">
                  <c:v>42.553191489361701</c:v>
                </c:pt>
                <c:pt idx="66">
                  <c:v>42.553191489361701</c:v>
                </c:pt>
                <c:pt idx="67">
                  <c:v>42.857142857142854</c:v>
                </c:pt>
                <c:pt idx="68">
                  <c:v>43.465045592705167</c:v>
                </c:pt>
                <c:pt idx="69">
                  <c:v>43.465045592705167</c:v>
                </c:pt>
                <c:pt idx="70">
                  <c:v>43.768996960486319</c:v>
                </c:pt>
                <c:pt idx="71">
                  <c:v>44.072948328267472</c:v>
                </c:pt>
                <c:pt idx="72">
                  <c:v>44.376899696048632</c:v>
                </c:pt>
                <c:pt idx="73">
                  <c:v>45.896656534954403</c:v>
                </c:pt>
                <c:pt idx="74">
                  <c:v>46.808510638297875</c:v>
                </c:pt>
                <c:pt idx="75">
                  <c:v>47.112462006079028</c:v>
                </c:pt>
                <c:pt idx="76">
                  <c:v>48.024316109422493</c:v>
                </c:pt>
                <c:pt idx="77">
                  <c:v>48.328267477203646</c:v>
                </c:pt>
                <c:pt idx="78">
                  <c:v>48.632218844984806</c:v>
                </c:pt>
                <c:pt idx="79">
                  <c:v>49.240121580547111</c:v>
                </c:pt>
                <c:pt idx="80">
                  <c:v>50.151975683890583</c:v>
                </c:pt>
                <c:pt idx="81">
                  <c:v>51.063829787234042</c:v>
                </c:pt>
                <c:pt idx="82">
                  <c:v>51.671732522796354</c:v>
                </c:pt>
                <c:pt idx="83">
                  <c:v>52.583586626139819</c:v>
                </c:pt>
                <c:pt idx="84">
                  <c:v>53.191489361702125</c:v>
                </c:pt>
                <c:pt idx="85">
                  <c:v>54.711246200607903</c:v>
                </c:pt>
                <c:pt idx="86">
                  <c:v>55.927051671732521</c:v>
                </c:pt>
                <c:pt idx="87">
                  <c:v>56.231003039513681</c:v>
                </c:pt>
                <c:pt idx="88">
                  <c:v>57.142857142857139</c:v>
                </c:pt>
                <c:pt idx="89">
                  <c:v>57.750759878419458</c:v>
                </c:pt>
                <c:pt idx="90">
                  <c:v>58.662613981762924</c:v>
                </c:pt>
                <c:pt idx="91">
                  <c:v>59.878419452887542</c:v>
                </c:pt>
                <c:pt idx="92">
                  <c:v>60.486322188449847</c:v>
                </c:pt>
                <c:pt idx="93">
                  <c:v>60.486322188449847</c:v>
                </c:pt>
                <c:pt idx="94">
                  <c:v>61.39817629179332</c:v>
                </c:pt>
                <c:pt idx="95">
                  <c:v>62.006079027355618</c:v>
                </c:pt>
                <c:pt idx="96">
                  <c:v>62.91793313069909</c:v>
                </c:pt>
                <c:pt idx="97">
                  <c:v>62.91793313069909</c:v>
                </c:pt>
                <c:pt idx="98">
                  <c:v>63.525835866261396</c:v>
                </c:pt>
                <c:pt idx="99">
                  <c:v>63.829787234042556</c:v>
                </c:pt>
                <c:pt idx="100">
                  <c:v>64.437689969604861</c:v>
                </c:pt>
                <c:pt idx="101">
                  <c:v>65.349544072948333</c:v>
                </c:pt>
                <c:pt idx="102">
                  <c:v>66.565349544072944</c:v>
                </c:pt>
                <c:pt idx="103">
                  <c:v>67.781155015197569</c:v>
                </c:pt>
                <c:pt idx="104">
                  <c:v>68.693009118541042</c:v>
                </c:pt>
                <c:pt idx="105">
                  <c:v>70.516717325227958</c:v>
                </c:pt>
                <c:pt idx="106">
                  <c:v>71.124620060790278</c:v>
                </c:pt>
                <c:pt idx="107">
                  <c:v>72.036474164133736</c:v>
                </c:pt>
                <c:pt idx="108">
                  <c:v>72.948328267477208</c:v>
                </c:pt>
                <c:pt idx="109">
                  <c:v>73.556231003039514</c:v>
                </c:pt>
                <c:pt idx="110">
                  <c:v>74.468085106382972</c:v>
                </c:pt>
                <c:pt idx="111">
                  <c:v>74.468085106382972</c:v>
                </c:pt>
                <c:pt idx="112">
                  <c:v>74.772036474164139</c:v>
                </c:pt>
                <c:pt idx="113">
                  <c:v>75.683890577507597</c:v>
                </c:pt>
                <c:pt idx="114">
                  <c:v>76.291793313069917</c:v>
                </c:pt>
                <c:pt idx="115">
                  <c:v>76.899696048632222</c:v>
                </c:pt>
                <c:pt idx="116">
                  <c:v>78.115501519756833</c:v>
                </c:pt>
                <c:pt idx="117">
                  <c:v>78.419452887538</c:v>
                </c:pt>
                <c:pt idx="118">
                  <c:v>79.331306990881458</c:v>
                </c:pt>
                <c:pt idx="119">
                  <c:v>79.939209726443778</c:v>
                </c:pt>
                <c:pt idx="120">
                  <c:v>80.547112462006083</c:v>
                </c:pt>
                <c:pt idx="121">
                  <c:v>80.851063829787222</c:v>
                </c:pt>
                <c:pt idx="122">
                  <c:v>81.762917933130694</c:v>
                </c:pt>
                <c:pt idx="123">
                  <c:v>82.978723404255319</c:v>
                </c:pt>
                <c:pt idx="124">
                  <c:v>83.890577507598778</c:v>
                </c:pt>
                <c:pt idx="125">
                  <c:v>84.498480243161083</c:v>
                </c:pt>
                <c:pt idx="126">
                  <c:v>85.106382978723403</c:v>
                </c:pt>
                <c:pt idx="127">
                  <c:v>85.410334346504555</c:v>
                </c:pt>
                <c:pt idx="128">
                  <c:v>86.018237082066875</c:v>
                </c:pt>
                <c:pt idx="129">
                  <c:v>86.930091185410333</c:v>
                </c:pt>
                <c:pt idx="130">
                  <c:v>87.537993920972639</c:v>
                </c:pt>
                <c:pt idx="131">
                  <c:v>88.145896656534944</c:v>
                </c:pt>
                <c:pt idx="132">
                  <c:v>88.449848024316111</c:v>
                </c:pt>
                <c:pt idx="133">
                  <c:v>88.449848024316111</c:v>
                </c:pt>
                <c:pt idx="134">
                  <c:v>89.361702127659569</c:v>
                </c:pt>
                <c:pt idx="135">
                  <c:v>90.273556231003042</c:v>
                </c:pt>
                <c:pt idx="136">
                  <c:v>90.577507598784194</c:v>
                </c:pt>
                <c:pt idx="137">
                  <c:v>91.793313069908805</c:v>
                </c:pt>
                <c:pt idx="138">
                  <c:v>92.097264437689972</c:v>
                </c:pt>
                <c:pt idx="139">
                  <c:v>92.401215805471125</c:v>
                </c:pt>
                <c:pt idx="140">
                  <c:v>93.313069908814597</c:v>
                </c:pt>
                <c:pt idx="141">
                  <c:v>93.920972644376903</c:v>
                </c:pt>
                <c:pt idx="142">
                  <c:v>95.136778115501514</c:v>
                </c:pt>
                <c:pt idx="143">
                  <c:v>95.744680851063833</c:v>
                </c:pt>
                <c:pt idx="144">
                  <c:v>96.352583586626139</c:v>
                </c:pt>
                <c:pt idx="145">
                  <c:v>97.568389057750764</c:v>
                </c:pt>
                <c:pt idx="146">
                  <c:v>97.872340425531917</c:v>
                </c:pt>
                <c:pt idx="147">
                  <c:v>98.784194528875375</c:v>
                </c:pt>
                <c:pt idx="148">
                  <c:v>99.392097264437695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D0-44ED-ACF6-0DF7A4D6CAEB}"/>
            </c:ext>
          </c:extLst>
        </c:ser>
        <c:ser>
          <c:idx val="3"/>
          <c:order val="3"/>
          <c:tx>
            <c:strRef>
              <c:f>_dist!$D$6993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_dist!$D$6994:$D$7143</c:f>
              <c:numCache>
                <c:formatCode>General</c:formatCode>
                <c:ptCount val="150"/>
                <c:pt idx="0">
                  <c:v>0.3048780487804878</c:v>
                </c:pt>
                <c:pt idx="1">
                  <c:v>0.91463414634146334</c:v>
                </c:pt>
                <c:pt idx="2">
                  <c:v>1.8292682926829267</c:v>
                </c:pt>
                <c:pt idx="3">
                  <c:v>1.8292682926829267</c:v>
                </c:pt>
                <c:pt idx="4">
                  <c:v>2.4390243902439024</c:v>
                </c:pt>
                <c:pt idx="5">
                  <c:v>2.7439024390243905</c:v>
                </c:pt>
                <c:pt idx="6">
                  <c:v>3.6585365853658534</c:v>
                </c:pt>
                <c:pt idx="7">
                  <c:v>4.2682926829268295</c:v>
                </c:pt>
                <c:pt idx="8">
                  <c:v>4.5731707317073171</c:v>
                </c:pt>
                <c:pt idx="9">
                  <c:v>5.4878048780487809</c:v>
                </c:pt>
                <c:pt idx="10">
                  <c:v>6.7073170731707323</c:v>
                </c:pt>
                <c:pt idx="11">
                  <c:v>7.01219512195122</c:v>
                </c:pt>
                <c:pt idx="12">
                  <c:v>7.6219512195121952</c:v>
                </c:pt>
                <c:pt idx="13">
                  <c:v>8.2317073170731714</c:v>
                </c:pt>
                <c:pt idx="14">
                  <c:v>8.2317073170731714</c:v>
                </c:pt>
                <c:pt idx="15">
                  <c:v>9.1463414634146343</c:v>
                </c:pt>
                <c:pt idx="16">
                  <c:v>9.7560975609756095</c:v>
                </c:pt>
                <c:pt idx="17">
                  <c:v>10.060975609756099</c:v>
                </c:pt>
                <c:pt idx="18">
                  <c:v>10.975609756097562</c:v>
                </c:pt>
                <c:pt idx="19">
                  <c:v>11.890243902439025</c:v>
                </c:pt>
                <c:pt idx="20">
                  <c:v>12.804878048780488</c:v>
                </c:pt>
                <c:pt idx="21">
                  <c:v>13.414634146341465</c:v>
                </c:pt>
                <c:pt idx="22">
                  <c:v>14.02439024390244</c:v>
                </c:pt>
                <c:pt idx="23">
                  <c:v>14.02439024390244</c:v>
                </c:pt>
                <c:pt idx="24">
                  <c:v>14.634146341463413</c:v>
                </c:pt>
                <c:pt idx="25">
                  <c:v>14.939024390243901</c:v>
                </c:pt>
                <c:pt idx="26">
                  <c:v>15.548780487804878</c:v>
                </c:pt>
                <c:pt idx="27">
                  <c:v>17.073170731707318</c:v>
                </c:pt>
                <c:pt idx="28">
                  <c:v>17.682926829268293</c:v>
                </c:pt>
                <c:pt idx="29">
                  <c:v>18.292682926829269</c:v>
                </c:pt>
                <c:pt idx="30">
                  <c:v>18.902439024390244</c:v>
                </c:pt>
                <c:pt idx="31">
                  <c:v>19.512195121951219</c:v>
                </c:pt>
                <c:pt idx="32">
                  <c:v>21.036585365853657</c:v>
                </c:pt>
                <c:pt idx="33">
                  <c:v>21.341463414634145</c:v>
                </c:pt>
                <c:pt idx="34">
                  <c:v>22.560975609756099</c:v>
                </c:pt>
                <c:pt idx="35">
                  <c:v>23.170731707317074</c:v>
                </c:pt>
                <c:pt idx="36">
                  <c:v>23.780487804878049</c:v>
                </c:pt>
                <c:pt idx="37">
                  <c:v>24.390243902439025</c:v>
                </c:pt>
                <c:pt idx="38">
                  <c:v>25</c:v>
                </c:pt>
                <c:pt idx="39">
                  <c:v>25.609756097560975</c:v>
                </c:pt>
                <c:pt idx="40">
                  <c:v>26.219512195121951</c:v>
                </c:pt>
                <c:pt idx="41">
                  <c:v>26.829268292682929</c:v>
                </c:pt>
                <c:pt idx="42">
                  <c:v>27.743902439024392</c:v>
                </c:pt>
                <c:pt idx="43">
                  <c:v>28.353658536585364</c:v>
                </c:pt>
                <c:pt idx="44">
                  <c:v>28.353658536585364</c:v>
                </c:pt>
                <c:pt idx="45">
                  <c:v>28.658536585365852</c:v>
                </c:pt>
                <c:pt idx="46">
                  <c:v>29.268292682926827</c:v>
                </c:pt>
                <c:pt idx="47">
                  <c:v>30.182926829268293</c:v>
                </c:pt>
                <c:pt idx="48">
                  <c:v>31.402439024390244</c:v>
                </c:pt>
                <c:pt idx="49">
                  <c:v>31.402439024390244</c:v>
                </c:pt>
                <c:pt idx="50">
                  <c:v>31.707317073170731</c:v>
                </c:pt>
                <c:pt idx="51">
                  <c:v>32.926829268292686</c:v>
                </c:pt>
                <c:pt idx="52">
                  <c:v>33.841463414634148</c:v>
                </c:pt>
                <c:pt idx="53">
                  <c:v>34.146341463414636</c:v>
                </c:pt>
                <c:pt idx="54">
                  <c:v>35.060975609756099</c:v>
                </c:pt>
                <c:pt idx="55">
                  <c:v>35.975609756097562</c:v>
                </c:pt>
                <c:pt idx="56">
                  <c:v>37.195121951219512</c:v>
                </c:pt>
                <c:pt idx="57">
                  <c:v>37.195121951219512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38.414634146341463</c:v>
                </c:pt>
                <c:pt idx="62">
                  <c:v>39.024390243902438</c:v>
                </c:pt>
                <c:pt idx="63">
                  <c:v>39.939024390243901</c:v>
                </c:pt>
                <c:pt idx="64">
                  <c:v>40.243902439024396</c:v>
                </c:pt>
                <c:pt idx="65">
                  <c:v>40.548780487804883</c:v>
                </c:pt>
                <c:pt idx="66">
                  <c:v>42.073170731707314</c:v>
                </c:pt>
                <c:pt idx="67">
                  <c:v>43.292682926829265</c:v>
                </c:pt>
                <c:pt idx="68">
                  <c:v>43.902439024390247</c:v>
                </c:pt>
                <c:pt idx="69">
                  <c:v>44.207317073170735</c:v>
                </c:pt>
                <c:pt idx="70">
                  <c:v>45.426829268292686</c:v>
                </c:pt>
                <c:pt idx="71">
                  <c:v>46.036585365853661</c:v>
                </c:pt>
                <c:pt idx="72">
                  <c:v>47.256097560975604</c:v>
                </c:pt>
                <c:pt idx="73">
                  <c:v>47.560975609756099</c:v>
                </c:pt>
                <c:pt idx="74">
                  <c:v>48.170731707317074</c:v>
                </c:pt>
                <c:pt idx="75">
                  <c:v>49.390243902439025</c:v>
                </c:pt>
                <c:pt idx="76">
                  <c:v>50</c:v>
                </c:pt>
                <c:pt idx="77">
                  <c:v>50.304878048780488</c:v>
                </c:pt>
                <c:pt idx="78">
                  <c:v>50.609756097560975</c:v>
                </c:pt>
                <c:pt idx="79">
                  <c:v>52.134146341463413</c:v>
                </c:pt>
                <c:pt idx="80">
                  <c:v>53.048780487804883</c:v>
                </c:pt>
                <c:pt idx="81">
                  <c:v>53.353658536585371</c:v>
                </c:pt>
                <c:pt idx="82">
                  <c:v>54.268292682926834</c:v>
                </c:pt>
                <c:pt idx="83">
                  <c:v>55.182926829268297</c:v>
                </c:pt>
                <c:pt idx="84">
                  <c:v>56.09756097560976</c:v>
                </c:pt>
                <c:pt idx="85">
                  <c:v>56.40243902439024</c:v>
                </c:pt>
                <c:pt idx="86">
                  <c:v>57.012195121951216</c:v>
                </c:pt>
                <c:pt idx="87">
                  <c:v>57.926829268292678</c:v>
                </c:pt>
                <c:pt idx="88">
                  <c:v>58.231707317073166</c:v>
                </c:pt>
                <c:pt idx="89">
                  <c:v>58.841463414634141</c:v>
                </c:pt>
                <c:pt idx="90">
                  <c:v>59.451219512195117</c:v>
                </c:pt>
                <c:pt idx="91">
                  <c:v>59.756097560975604</c:v>
                </c:pt>
                <c:pt idx="92">
                  <c:v>60.670731707317074</c:v>
                </c:pt>
                <c:pt idx="93">
                  <c:v>61.280487804878049</c:v>
                </c:pt>
                <c:pt idx="94">
                  <c:v>61.890243902439025</c:v>
                </c:pt>
                <c:pt idx="95">
                  <c:v>62.5</c:v>
                </c:pt>
                <c:pt idx="96">
                  <c:v>63.414634146341463</c:v>
                </c:pt>
                <c:pt idx="97">
                  <c:v>64.329268292682926</c:v>
                </c:pt>
                <c:pt idx="98">
                  <c:v>65.243902439024396</c:v>
                </c:pt>
                <c:pt idx="99">
                  <c:v>66.463414634146346</c:v>
                </c:pt>
                <c:pt idx="100">
                  <c:v>67.378048780487802</c:v>
                </c:pt>
                <c:pt idx="101">
                  <c:v>67.987804878048792</c:v>
                </c:pt>
                <c:pt idx="102">
                  <c:v>68.597560975609767</c:v>
                </c:pt>
                <c:pt idx="103">
                  <c:v>68.902439024390233</c:v>
                </c:pt>
                <c:pt idx="104">
                  <c:v>69.207317073170728</c:v>
                </c:pt>
                <c:pt idx="105">
                  <c:v>69.512195121951208</c:v>
                </c:pt>
                <c:pt idx="106">
                  <c:v>70.731707317073173</c:v>
                </c:pt>
                <c:pt idx="107">
                  <c:v>71.646341463414629</c:v>
                </c:pt>
                <c:pt idx="108">
                  <c:v>72.560975609756099</c:v>
                </c:pt>
                <c:pt idx="109">
                  <c:v>73.780487804878049</c:v>
                </c:pt>
                <c:pt idx="110">
                  <c:v>73.780487804878049</c:v>
                </c:pt>
                <c:pt idx="111">
                  <c:v>74.695121951219505</c:v>
                </c:pt>
                <c:pt idx="112">
                  <c:v>76.524390243902445</c:v>
                </c:pt>
                <c:pt idx="113">
                  <c:v>77.439024390243901</c:v>
                </c:pt>
                <c:pt idx="114">
                  <c:v>78.963414634146346</c:v>
                </c:pt>
                <c:pt idx="115">
                  <c:v>79.573170731707322</c:v>
                </c:pt>
                <c:pt idx="116">
                  <c:v>79.878048780487802</c:v>
                </c:pt>
                <c:pt idx="117">
                  <c:v>80.487804878048792</c:v>
                </c:pt>
                <c:pt idx="118">
                  <c:v>81.097560975609767</c:v>
                </c:pt>
                <c:pt idx="119">
                  <c:v>81.402439024390233</c:v>
                </c:pt>
                <c:pt idx="120">
                  <c:v>82.317073170731703</c:v>
                </c:pt>
                <c:pt idx="121">
                  <c:v>83.536585365853654</c:v>
                </c:pt>
                <c:pt idx="122">
                  <c:v>84.146341463414629</c:v>
                </c:pt>
                <c:pt idx="123">
                  <c:v>84.451219512195124</c:v>
                </c:pt>
                <c:pt idx="124">
                  <c:v>85.060975609756099</c:v>
                </c:pt>
                <c:pt idx="125">
                  <c:v>85.365853658536579</c:v>
                </c:pt>
                <c:pt idx="126">
                  <c:v>85.975609756097555</c:v>
                </c:pt>
                <c:pt idx="127">
                  <c:v>86.890243902439025</c:v>
                </c:pt>
                <c:pt idx="128">
                  <c:v>87.5</c:v>
                </c:pt>
                <c:pt idx="129">
                  <c:v>88.109756097560975</c:v>
                </c:pt>
                <c:pt idx="130">
                  <c:v>89.634146341463421</c:v>
                </c:pt>
                <c:pt idx="131">
                  <c:v>90.548780487804876</c:v>
                </c:pt>
                <c:pt idx="132">
                  <c:v>91.158536585365852</c:v>
                </c:pt>
                <c:pt idx="133">
                  <c:v>92.378048780487802</c:v>
                </c:pt>
                <c:pt idx="134">
                  <c:v>92.682926829268297</c:v>
                </c:pt>
                <c:pt idx="135">
                  <c:v>92.987804878048792</c:v>
                </c:pt>
                <c:pt idx="136">
                  <c:v>93.597560975609767</c:v>
                </c:pt>
                <c:pt idx="137">
                  <c:v>93.902439024390233</c:v>
                </c:pt>
                <c:pt idx="138">
                  <c:v>94.817073170731703</c:v>
                </c:pt>
                <c:pt idx="139">
                  <c:v>95.426829268292678</c:v>
                </c:pt>
                <c:pt idx="140">
                  <c:v>96.341463414634148</c:v>
                </c:pt>
                <c:pt idx="141">
                  <c:v>96.951219512195124</c:v>
                </c:pt>
                <c:pt idx="142">
                  <c:v>96.951219512195124</c:v>
                </c:pt>
                <c:pt idx="143">
                  <c:v>97.560975609756099</c:v>
                </c:pt>
                <c:pt idx="144">
                  <c:v>98.170731707317074</c:v>
                </c:pt>
                <c:pt idx="145">
                  <c:v>98.170731707317074</c:v>
                </c:pt>
                <c:pt idx="146">
                  <c:v>99.08536585365853</c:v>
                </c:pt>
                <c:pt idx="147">
                  <c:v>99.390243902439025</c:v>
                </c:pt>
                <c:pt idx="148">
                  <c:v>100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D0-44ED-ACF6-0DF7A4D6C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50959"/>
        <c:axId val="139071279"/>
      </c:scatterChart>
      <c:valAx>
        <c:axId val="2095250959"/>
        <c:scaling>
          <c:orientation val="minMax"/>
        </c:scaling>
        <c:delete val="0"/>
        <c:axPos val="b"/>
        <c:majorTickMark val="out"/>
        <c:minorTickMark val="none"/>
        <c:tickLblPos val="nextTo"/>
        <c:crossAx val="139071279"/>
        <c:crosses val="autoZero"/>
        <c:crossBetween val="midCat"/>
      </c:valAx>
      <c:valAx>
        <c:axId val="1390712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50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_dist!$A$7145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_dist!$A$7146:$A$7295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-1.1859999999999999</c:v>
                </c:pt>
                <c:pt idx="2">
                  <c:v>-1.034</c:v>
                </c:pt>
                <c:pt idx="3">
                  <c:v>-0.94799999999999995</c:v>
                </c:pt>
                <c:pt idx="4">
                  <c:v>-0.85</c:v>
                </c:pt>
                <c:pt idx="5">
                  <c:v>-0.75600000000000001</c:v>
                </c:pt>
                <c:pt idx="6">
                  <c:v>-0.69099999999999995</c:v>
                </c:pt>
                <c:pt idx="7">
                  <c:v>-0.67700000000000005</c:v>
                </c:pt>
                <c:pt idx="8">
                  <c:v>-0.64100000000000001</c:v>
                </c:pt>
                <c:pt idx="9">
                  <c:v>-0.60299999999999998</c:v>
                </c:pt>
                <c:pt idx="10">
                  <c:v>-0.57999999999999996</c:v>
                </c:pt>
                <c:pt idx="11">
                  <c:v>-0.55500000000000005</c:v>
                </c:pt>
                <c:pt idx="12">
                  <c:v>-0.54100000000000004</c:v>
                </c:pt>
                <c:pt idx="13">
                  <c:v>-0.50600000000000001</c:v>
                </c:pt>
                <c:pt idx="14">
                  <c:v>-0.48</c:v>
                </c:pt>
                <c:pt idx="15">
                  <c:v>-0.46700000000000003</c:v>
                </c:pt>
                <c:pt idx="16">
                  <c:v>-0.45500000000000002</c:v>
                </c:pt>
                <c:pt idx="17">
                  <c:v>-0.442</c:v>
                </c:pt>
                <c:pt idx="18">
                  <c:v>-0.42399999999999999</c:v>
                </c:pt>
                <c:pt idx="19">
                  <c:v>-0.40300000000000002</c:v>
                </c:pt>
                <c:pt idx="20">
                  <c:v>-0.39</c:v>
                </c:pt>
                <c:pt idx="21">
                  <c:v>-0.379</c:v>
                </c:pt>
                <c:pt idx="22">
                  <c:v>-0.35</c:v>
                </c:pt>
                <c:pt idx="23">
                  <c:v>-0.316</c:v>
                </c:pt>
                <c:pt idx="24">
                  <c:v>-0.30299999999999999</c:v>
                </c:pt>
                <c:pt idx="25">
                  <c:v>-0.28499999999999998</c:v>
                </c:pt>
                <c:pt idx="26">
                  <c:v>-0.27400000000000002</c:v>
                </c:pt>
                <c:pt idx="27">
                  <c:v>-0.253</c:v>
                </c:pt>
                <c:pt idx="28">
                  <c:v>-0.246</c:v>
                </c:pt>
                <c:pt idx="29">
                  <c:v>-0.23400000000000001</c:v>
                </c:pt>
                <c:pt idx="30">
                  <c:v>-0.224</c:v>
                </c:pt>
                <c:pt idx="31">
                  <c:v>-0.21299999999999999</c:v>
                </c:pt>
                <c:pt idx="32">
                  <c:v>-0.20399999999999999</c:v>
                </c:pt>
                <c:pt idx="33">
                  <c:v>-0.19600000000000001</c:v>
                </c:pt>
                <c:pt idx="34">
                  <c:v>-0.191</c:v>
                </c:pt>
                <c:pt idx="35">
                  <c:v>-0.17199999999999999</c:v>
                </c:pt>
                <c:pt idx="36">
                  <c:v>-0.161</c:v>
                </c:pt>
                <c:pt idx="37">
                  <c:v>-0.14399999999999999</c:v>
                </c:pt>
                <c:pt idx="38">
                  <c:v>-0.13700000000000001</c:v>
                </c:pt>
                <c:pt idx="39">
                  <c:v>-0.121</c:v>
                </c:pt>
                <c:pt idx="40">
                  <c:v>-0.107</c:v>
                </c:pt>
                <c:pt idx="41">
                  <c:v>-9.6000000000000002E-2</c:v>
                </c:pt>
                <c:pt idx="42">
                  <c:v>-0.08</c:v>
                </c:pt>
                <c:pt idx="43">
                  <c:v>-6.6000000000000003E-2</c:v>
                </c:pt>
                <c:pt idx="44">
                  <c:v>-5.3999999999999999E-2</c:v>
                </c:pt>
                <c:pt idx="45">
                  <c:v>-4.7E-2</c:v>
                </c:pt>
                <c:pt idx="46">
                  <c:v>-3.6999999999999998E-2</c:v>
                </c:pt>
                <c:pt idx="47">
                  <c:v>-0.02</c:v>
                </c:pt>
                <c:pt idx="48">
                  <c:v>-1.2999999999999999E-2</c:v>
                </c:pt>
                <c:pt idx="49">
                  <c:v>-2E-3</c:v>
                </c:pt>
                <c:pt idx="50">
                  <c:v>7.0000000000000001E-3</c:v>
                </c:pt>
                <c:pt idx="51">
                  <c:v>2.4E-2</c:v>
                </c:pt>
                <c:pt idx="52">
                  <c:v>3.1E-2</c:v>
                </c:pt>
                <c:pt idx="53">
                  <c:v>4.4999999999999998E-2</c:v>
                </c:pt>
                <c:pt idx="54">
                  <c:v>5.6000000000000001E-2</c:v>
                </c:pt>
                <c:pt idx="55">
                  <c:v>6.7000000000000004E-2</c:v>
                </c:pt>
                <c:pt idx="56">
                  <c:v>7.2999999999999995E-2</c:v>
                </c:pt>
                <c:pt idx="57">
                  <c:v>8.4000000000000005E-2</c:v>
                </c:pt>
                <c:pt idx="58">
                  <c:v>9.2999999999999999E-2</c:v>
                </c:pt>
                <c:pt idx="59">
                  <c:v>0.106</c:v>
                </c:pt>
                <c:pt idx="60">
                  <c:v>0.115</c:v>
                </c:pt>
                <c:pt idx="61">
                  <c:v>0.124</c:v>
                </c:pt>
                <c:pt idx="62">
                  <c:v>0.13200000000000001</c:v>
                </c:pt>
                <c:pt idx="63">
                  <c:v>0.14599999999999999</c:v>
                </c:pt>
                <c:pt idx="64">
                  <c:v>0.156</c:v>
                </c:pt>
                <c:pt idx="65">
                  <c:v>0.16500000000000001</c:v>
                </c:pt>
                <c:pt idx="66">
                  <c:v>0.17399999999999999</c:v>
                </c:pt>
                <c:pt idx="67">
                  <c:v>0.188</c:v>
                </c:pt>
                <c:pt idx="68">
                  <c:v>0.20100000000000001</c:v>
                </c:pt>
                <c:pt idx="69">
                  <c:v>0.21</c:v>
                </c:pt>
                <c:pt idx="70">
                  <c:v>0.216</c:v>
                </c:pt>
                <c:pt idx="71">
                  <c:v>0.22500000000000001</c:v>
                </c:pt>
                <c:pt idx="72">
                  <c:v>0.23300000000000001</c:v>
                </c:pt>
                <c:pt idx="73">
                  <c:v>0.24399999999999999</c:v>
                </c:pt>
                <c:pt idx="74">
                  <c:v>0.253</c:v>
                </c:pt>
                <c:pt idx="75">
                  <c:v>0.25800000000000001</c:v>
                </c:pt>
                <c:pt idx="76">
                  <c:v>0.26400000000000001</c:v>
                </c:pt>
                <c:pt idx="77">
                  <c:v>0.27500000000000002</c:v>
                </c:pt>
                <c:pt idx="78">
                  <c:v>0.28799999999999998</c:v>
                </c:pt>
                <c:pt idx="79">
                  <c:v>0.29699999999999999</c:v>
                </c:pt>
                <c:pt idx="80">
                  <c:v>0.30499999999999999</c:v>
                </c:pt>
                <c:pt idx="81">
                  <c:v>0.316</c:v>
                </c:pt>
                <c:pt idx="82">
                  <c:v>0.32400000000000001</c:v>
                </c:pt>
                <c:pt idx="83">
                  <c:v>0.33300000000000002</c:v>
                </c:pt>
                <c:pt idx="84">
                  <c:v>0.34200000000000003</c:v>
                </c:pt>
                <c:pt idx="85">
                  <c:v>0.35099999999999998</c:v>
                </c:pt>
                <c:pt idx="86">
                  <c:v>0.36799999999999999</c:v>
                </c:pt>
                <c:pt idx="87">
                  <c:v>0.378</c:v>
                </c:pt>
                <c:pt idx="88">
                  <c:v>0.38600000000000001</c:v>
                </c:pt>
                <c:pt idx="89">
                  <c:v>0.39500000000000002</c:v>
                </c:pt>
                <c:pt idx="90">
                  <c:v>0.40500000000000003</c:v>
                </c:pt>
                <c:pt idx="91">
                  <c:v>0.41699999999999998</c:v>
                </c:pt>
                <c:pt idx="92">
                  <c:v>0.42499999999999999</c:v>
                </c:pt>
                <c:pt idx="93">
                  <c:v>0.43099999999999999</c:v>
                </c:pt>
                <c:pt idx="94">
                  <c:v>0.44</c:v>
                </c:pt>
                <c:pt idx="95">
                  <c:v>0.45</c:v>
                </c:pt>
                <c:pt idx="96">
                  <c:v>0.45900000000000002</c:v>
                </c:pt>
                <c:pt idx="97">
                  <c:v>0.46700000000000003</c:v>
                </c:pt>
                <c:pt idx="98">
                  <c:v>0.47499999999999998</c:v>
                </c:pt>
                <c:pt idx="99">
                  <c:v>0.48299999999999998</c:v>
                </c:pt>
                <c:pt idx="100">
                  <c:v>0.49099999999999999</c:v>
                </c:pt>
                <c:pt idx="101">
                  <c:v>0.502</c:v>
                </c:pt>
                <c:pt idx="102">
                  <c:v>0.50700000000000001</c:v>
                </c:pt>
                <c:pt idx="103">
                  <c:v>0.51500000000000001</c:v>
                </c:pt>
                <c:pt idx="104">
                  <c:v>0.52500000000000002</c:v>
                </c:pt>
                <c:pt idx="105">
                  <c:v>0.53200000000000003</c:v>
                </c:pt>
                <c:pt idx="106">
                  <c:v>0.54500000000000004</c:v>
                </c:pt>
                <c:pt idx="107">
                  <c:v>0.55600000000000005</c:v>
                </c:pt>
                <c:pt idx="108">
                  <c:v>0.56200000000000006</c:v>
                </c:pt>
                <c:pt idx="109">
                  <c:v>0.57099999999999995</c:v>
                </c:pt>
                <c:pt idx="110">
                  <c:v>0.58199999999999996</c:v>
                </c:pt>
                <c:pt idx="111">
                  <c:v>0.59199999999999997</c:v>
                </c:pt>
                <c:pt idx="112">
                  <c:v>0.59799999999999998</c:v>
                </c:pt>
                <c:pt idx="113">
                  <c:v>0.60599999999999998</c:v>
                </c:pt>
                <c:pt idx="114">
                  <c:v>0.621</c:v>
                </c:pt>
                <c:pt idx="115">
                  <c:v>0.63300000000000001</c:v>
                </c:pt>
                <c:pt idx="116">
                  <c:v>0.64</c:v>
                </c:pt>
                <c:pt idx="117">
                  <c:v>0.65300000000000002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0.73099999999999998</c:v>
                </c:pt>
                <c:pt idx="124">
                  <c:v>0.74199999999999999</c:v>
                </c:pt>
                <c:pt idx="125">
                  <c:v>0.754</c:v>
                </c:pt>
                <c:pt idx="126">
                  <c:v>0.77400000000000002</c:v>
                </c:pt>
                <c:pt idx="127">
                  <c:v>0.78700000000000003</c:v>
                </c:pt>
                <c:pt idx="128">
                  <c:v>0.81100000000000005</c:v>
                </c:pt>
                <c:pt idx="129">
                  <c:v>0.82199999999999995</c:v>
                </c:pt>
                <c:pt idx="130">
                  <c:v>0.83499999999999996</c:v>
                </c:pt>
                <c:pt idx="131">
                  <c:v>0.84699999999999998</c:v>
                </c:pt>
                <c:pt idx="132">
                  <c:v>0.87</c:v>
                </c:pt>
                <c:pt idx="133">
                  <c:v>0.90100000000000002</c:v>
                </c:pt>
                <c:pt idx="134">
                  <c:v>0.93100000000000005</c:v>
                </c:pt>
                <c:pt idx="135">
                  <c:v>0.95499999999999996</c:v>
                </c:pt>
                <c:pt idx="136">
                  <c:v>0.96699999999999997</c:v>
                </c:pt>
                <c:pt idx="137">
                  <c:v>0.98899999999999999</c:v>
                </c:pt>
                <c:pt idx="138">
                  <c:v>1.0449999999999999</c:v>
                </c:pt>
                <c:pt idx="139">
                  <c:v>1.0740000000000001</c:v>
                </c:pt>
                <c:pt idx="140">
                  <c:v>1.1080000000000001</c:v>
                </c:pt>
                <c:pt idx="141">
                  <c:v>1.1339999999999999</c:v>
                </c:pt>
                <c:pt idx="142">
                  <c:v>1.1519999999999999</c:v>
                </c:pt>
                <c:pt idx="143">
                  <c:v>1.177</c:v>
                </c:pt>
                <c:pt idx="144">
                  <c:v>1.218</c:v>
                </c:pt>
                <c:pt idx="145">
                  <c:v>1.272</c:v>
                </c:pt>
                <c:pt idx="146">
                  <c:v>1.333</c:v>
                </c:pt>
                <c:pt idx="147">
                  <c:v>1.4</c:v>
                </c:pt>
                <c:pt idx="148">
                  <c:v>1.53</c:v>
                </c:pt>
                <c:pt idx="149">
                  <c:v>2.0859999999999999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79-46C9-AD89-98CCD2BDC576}"/>
            </c:ext>
          </c:extLst>
        </c:ser>
        <c:ser>
          <c:idx val="1"/>
          <c:order val="1"/>
          <c:tx>
            <c:strRef>
              <c:f>_dist!$B$7145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_dist!$B$7146:$B$7295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1.4234875444839856</c:v>
                </c:pt>
                <c:pt idx="2">
                  <c:v>1.7793594306049825</c:v>
                </c:pt>
                <c:pt idx="3">
                  <c:v>2.1352313167259789</c:v>
                </c:pt>
                <c:pt idx="4">
                  <c:v>2.4911032028469751</c:v>
                </c:pt>
                <c:pt idx="5">
                  <c:v>2.4911032028469751</c:v>
                </c:pt>
                <c:pt idx="6">
                  <c:v>3.2028469750889679</c:v>
                </c:pt>
                <c:pt idx="7">
                  <c:v>4.6263345195729535</c:v>
                </c:pt>
                <c:pt idx="8">
                  <c:v>5.6939501779359425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7.4733096085409247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10.320284697508896</c:v>
                </c:pt>
                <c:pt idx="16">
                  <c:v>11.032028469750891</c:v>
                </c:pt>
                <c:pt idx="17">
                  <c:v>11.743772241992882</c:v>
                </c:pt>
                <c:pt idx="18">
                  <c:v>13.167259786476867</c:v>
                </c:pt>
                <c:pt idx="19">
                  <c:v>14.23487544483986</c:v>
                </c:pt>
                <c:pt idx="20">
                  <c:v>14.590747330960854</c:v>
                </c:pt>
                <c:pt idx="21">
                  <c:v>14.946619217081849</c:v>
                </c:pt>
                <c:pt idx="22">
                  <c:v>14.946619217081849</c:v>
                </c:pt>
                <c:pt idx="23">
                  <c:v>15.302491103202847</c:v>
                </c:pt>
                <c:pt idx="24">
                  <c:v>15.658362989323843</c:v>
                </c:pt>
                <c:pt idx="25">
                  <c:v>16.72597864768683</c:v>
                </c:pt>
                <c:pt idx="26">
                  <c:v>17.437722419928825</c:v>
                </c:pt>
                <c:pt idx="27">
                  <c:v>18.505338078291814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19.572953736654807</c:v>
                </c:pt>
                <c:pt idx="31">
                  <c:v>19.9288256227758</c:v>
                </c:pt>
                <c:pt idx="32">
                  <c:v>20.996441281138789</c:v>
                </c:pt>
                <c:pt idx="33">
                  <c:v>20.996441281138789</c:v>
                </c:pt>
                <c:pt idx="34">
                  <c:v>22.064056939501782</c:v>
                </c:pt>
                <c:pt idx="35">
                  <c:v>22.419928825622776</c:v>
                </c:pt>
                <c:pt idx="36">
                  <c:v>23.487544483985765</c:v>
                </c:pt>
                <c:pt idx="37">
                  <c:v>23.487544483985765</c:v>
                </c:pt>
                <c:pt idx="38">
                  <c:v>23.843416370106763</c:v>
                </c:pt>
                <c:pt idx="39">
                  <c:v>23.843416370106763</c:v>
                </c:pt>
                <c:pt idx="40">
                  <c:v>24.555160142348754</c:v>
                </c:pt>
                <c:pt idx="41">
                  <c:v>25.978647686832741</c:v>
                </c:pt>
                <c:pt idx="42">
                  <c:v>26.690391459074732</c:v>
                </c:pt>
                <c:pt idx="43">
                  <c:v>27.402135231316727</c:v>
                </c:pt>
                <c:pt idx="44">
                  <c:v>28.46975088967972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32.028469750889684</c:v>
                </c:pt>
                <c:pt idx="48">
                  <c:v>32.028469750889684</c:v>
                </c:pt>
                <c:pt idx="49">
                  <c:v>32.740213523131672</c:v>
                </c:pt>
                <c:pt idx="50">
                  <c:v>33.45195729537366</c:v>
                </c:pt>
                <c:pt idx="51">
                  <c:v>34.519572953736656</c:v>
                </c:pt>
                <c:pt idx="52">
                  <c:v>34.519572953736656</c:v>
                </c:pt>
                <c:pt idx="53">
                  <c:v>34.87544483985765</c:v>
                </c:pt>
                <c:pt idx="54">
                  <c:v>35.231316725978644</c:v>
                </c:pt>
                <c:pt idx="55">
                  <c:v>35.587188612099645</c:v>
                </c:pt>
                <c:pt idx="56">
                  <c:v>35.943060498220639</c:v>
                </c:pt>
                <c:pt idx="57">
                  <c:v>36.654804270462634</c:v>
                </c:pt>
                <c:pt idx="58">
                  <c:v>37.722419928825623</c:v>
                </c:pt>
                <c:pt idx="59">
                  <c:v>39.145907473309613</c:v>
                </c:pt>
                <c:pt idx="60">
                  <c:v>39.857651245551601</c:v>
                </c:pt>
                <c:pt idx="61">
                  <c:v>40.92526690391459</c:v>
                </c:pt>
                <c:pt idx="62">
                  <c:v>40.92526690391459</c:v>
                </c:pt>
                <c:pt idx="63">
                  <c:v>41.637010676156585</c:v>
                </c:pt>
                <c:pt idx="64">
                  <c:v>42.34875444839858</c:v>
                </c:pt>
                <c:pt idx="65">
                  <c:v>43.060498220640568</c:v>
                </c:pt>
                <c:pt idx="66">
                  <c:v>43.416370106761562</c:v>
                </c:pt>
                <c:pt idx="67">
                  <c:v>44.128113879003564</c:v>
                </c:pt>
                <c:pt idx="68">
                  <c:v>45.195729537366546</c:v>
                </c:pt>
                <c:pt idx="69">
                  <c:v>45.907473309608541</c:v>
                </c:pt>
                <c:pt idx="70">
                  <c:v>46.97508896797153</c:v>
                </c:pt>
                <c:pt idx="71">
                  <c:v>48.042704626334519</c:v>
                </c:pt>
                <c:pt idx="72">
                  <c:v>48.754448398576514</c:v>
                </c:pt>
                <c:pt idx="73">
                  <c:v>49.822064056939503</c:v>
                </c:pt>
                <c:pt idx="74">
                  <c:v>50.177935943060504</c:v>
                </c:pt>
                <c:pt idx="75">
                  <c:v>51.245551601423486</c:v>
                </c:pt>
                <c:pt idx="76">
                  <c:v>51.601423487544487</c:v>
                </c:pt>
                <c:pt idx="77">
                  <c:v>52.669039145907469</c:v>
                </c:pt>
                <c:pt idx="78">
                  <c:v>54.092526690391466</c:v>
                </c:pt>
                <c:pt idx="79">
                  <c:v>54.804270462633454</c:v>
                </c:pt>
                <c:pt idx="80">
                  <c:v>55.516014234875442</c:v>
                </c:pt>
                <c:pt idx="81">
                  <c:v>56.227758007117437</c:v>
                </c:pt>
                <c:pt idx="82">
                  <c:v>57.651245551601427</c:v>
                </c:pt>
                <c:pt idx="83">
                  <c:v>58.362989323843415</c:v>
                </c:pt>
                <c:pt idx="84">
                  <c:v>59.07473309608541</c:v>
                </c:pt>
                <c:pt idx="85">
                  <c:v>60.142348754448392</c:v>
                </c:pt>
                <c:pt idx="86">
                  <c:v>61.921708185053383</c:v>
                </c:pt>
                <c:pt idx="87">
                  <c:v>62.633451957295371</c:v>
                </c:pt>
                <c:pt idx="88">
                  <c:v>62.633451957295371</c:v>
                </c:pt>
                <c:pt idx="89">
                  <c:v>62.989323843416365</c:v>
                </c:pt>
                <c:pt idx="90">
                  <c:v>63.345195729537366</c:v>
                </c:pt>
                <c:pt idx="91">
                  <c:v>63.345195729537366</c:v>
                </c:pt>
                <c:pt idx="92">
                  <c:v>64.412811387900362</c:v>
                </c:pt>
                <c:pt idx="93">
                  <c:v>65.12455516014235</c:v>
                </c:pt>
                <c:pt idx="94">
                  <c:v>65.480427046263344</c:v>
                </c:pt>
                <c:pt idx="95">
                  <c:v>66.192170818505332</c:v>
                </c:pt>
                <c:pt idx="96">
                  <c:v>66.548042704626326</c:v>
                </c:pt>
                <c:pt idx="97">
                  <c:v>66.90391459074732</c:v>
                </c:pt>
                <c:pt idx="98">
                  <c:v>67.615658362989322</c:v>
                </c:pt>
                <c:pt idx="99">
                  <c:v>67.97153024911033</c:v>
                </c:pt>
                <c:pt idx="100">
                  <c:v>67.97153024911033</c:v>
                </c:pt>
                <c:pt idx="101">
                  <c:v>68.683274021352318</c:v>
                </c:pt>
                <c:pt idx="102">
                  <c:v>69.395017793594306</c:v>
                </c:pt>
                <c:pt idx="103">
                  <c:v>70.462633451957288</c:v>
                </c:pt>
                <c:pt idx="104">
                  <c:v>72.241992882562272</c:v>
                </c:pt>
                <c:pt idx="105">
                  <c:v>72.241992882562272</c:v>
                </c:pt>
                <c:pt idx="106">
                  <c:v>73.309608540925268</c:v>
                </c:pt>
                <c:pt idx="107">
                  <c:v>73.665480427046262</c:v>
                </c:pt>
                <c:pt idx="108">
                  <c:v>74.021352313167256</c:v>
                </c:pt>
                <c:pt idx="109">
                  <c:v>74.377224199288264</c:v>
                </c:pt>
                <c:pt idx="110">
                  <c:v>74.377224199288264</c:v>
                </c:pt>
                <c:pt idx="111">
                  <c:v>74.377224199288264</c:v>
                </c:pt>
                <c:pt idx="112">
                  <c:v>75.444839857651246</c:v>
                </c:pt>
                <c:pt idx="113">
                  <c:v>75.444839857651246</c:v>
                </c:pt>
                <c:pt idx="114">
                  <c:v>76.156583629893234</c:v>
                </c:pt>
                <c:pt idx="115">
                  <c:v>77.22419928825623</c:v>
                </c:pt>
                <c:pt idx="116">
                  <c:v>78.64768683274022</c:v>
                </c:pt>
                <c:pt idx="117">
                  <c:v>80.071174377224196</c:v>
                </c:pt>
                <c:pt idx="118">
                  <c:v>81.138790035587192</c:v>
                </c:pt>
                <c:pt idx="119">
                  <c:v>81.494661921708186</c:v>
                </c:pt>
                <c:pt idx="120">
                  <c:v>81.85053380782918</c:v>
                </c:pt>
                <c:pt idx="121">
                  <c:v>82.206405693950174</c:v>
                </c:pt>
                <c:pt idx="122">
                  <c:v>82.918149466192176</c:v>
                </c:pt>
                <c:pt idx="123">
                  <c:v>83.985765124555158</c:v>
                </c:pt>
                <c:pt idx="124">
                  <c:v>85.409252669039148</c:v>
                </c:pt>
                <c:pt idx="125">
                  <c:v>85.409252669039148</c:v>
                </c:pt>
                <c:pt idx="126">
                  <c:v>85.765124555160142</c:v>
                </c:pt>
                <c:pt idx="127">
                  <c:v>86.47686832740213</c:v>
                </c:pt>
                <c:pt idx="128">
                  <c:v>86.832740213523124</c:v>
                </c:pt>
                <c:pt idx="129">
                  <c:v>87.188612099644132</c:v>
                </c:pt>
                <c:pt idx="130">
                  <c:v>88.256227758007128</c:v>
                </c:pt>
                <c:pt idx="131">
                  <c:v>88.967971530249116</c:v>
                </c:pt>
                <c:pt idx="132">
                  <c:v>89.679715302491104</c:v>
                </c:pt>
                <c:pt idx="133">
                  <c:v>90.391459074733092</c:v>
                </c:pt>
                <c:pt idx="134">
                  <c:v>90.747330960854086</c:v>
                </c:pt>
                <c:pt idx="135">
                  <c:v>91.459074733096088</c:v>
                </c:pt>
                <c:pt idx="136">
                  <c:v>92.52669039145907</c:v>
                </c:pt>
                <c:pt idx="137">
                  <c:v>92.882562277580078</c:v>
                </c:pt>
                <c:pt idx="138">
                  <c:v>93.95017793594306</c:v>
                </c:pt>
                <c:pt idx="139">
                  <c:v>94.661921708185048</c:v>
                </c:pt>
                <c:pt idx="140">
                  <c:v>95.729537366548044</c:v>
                </c:pt>
                <c:pt idx="141">
                  <c:v>97.15302491103202</c:v>
                </c:pt>
                <c:pt idx="142">
                  <c:v>97.508896797153028</c:v>
                </c:pt>
                <c:pt idx="143">
                  <c:v>98.220640569395016</c:v>
                </c:pt>
                <c:pt idx="144">
                  <c:v>98.220640569395016</c:v>
                </c:pt>
                <c:pt idx="145">
                  <c:v>98.932384341637018</c:v>
                </c:pt>
                <c:pt idx="146">
                  <c:v>98.932384341637018</c:v>
                </c:pt>
                <c:pt idx="147">
                  <c:v>99.644128113879006</c:v>
                </c:pt>
                <c:pt idx="148">
                  <c:v>99.644128113879006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79-46C9-AD89-98CCD2BDC576}"/>
            </c:ext>
          </c:extLst>
        </c:ser>
        <c:ser>
          <c:idx val="2"/>
          <c:order val="2"/>
          <c:tx>
            <c:strRef>
              <c:f>_dist!$C$7145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_dist!$C$7146:$C$7295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0.303951367781155</c:v>
                </c:pt>
                <c:pt idx="3">
                  <c:v>0.91185410334346495</c:v>
                </c:pt>
                <c:pt idx="4">
                  <c:v>0.91185410334346495</c:v>
                </c:pt>
                <c:pt idx="5">
                  <c:v>2.1276595744680851</c:v>
                </c:pt>
                <c:pt idx="6">
                  <c:v>2.1276595744680851</c:v>
                </c:pt>
                <c:pt idx="7">
                  <c:v>2.1276595744680851</c:v>
                </c:pt>
                <c:pt idx="8">
                  <c:v>2.43161094224924</c:v>
                </c:pt>
                <c:pt idx="9">
                  <c:v>3.0395136778115504</c:v>
                </c:pt>
                <c:pt idx="10">
                  <c:v>3.6474164133738598</c:v>
                </c:pt>
                <c:pt idx="11">
                  <c:v>3.9513677811550152</c:v>
                </c:pt>
                <c:pt idx="12">
                  <c:v>5.1671732522796354</c:v>
                </c:pt>
                <c:pt idx="13">
                  <c:v>5.4711246200607899</c:v>
                </c:pt>
                <c:pt idx="14">
                  <c:v>6.0790273556231007</c:v>
                </c:pt>
                <c:pt idx="15">
                  <c:v>6.6869300911854097</c:v>
                </c:pt>
                <c:pt idx="16">
                  <c:v>7.2948328267477196</c:v>
                </c:pt>
                <c:pt idx="17">
                  <c:v>8.2066869300911858</c:v>
                </c:pt>
                <c:pt idx="18">
                  <c:v>8.8145896656534948</c:v>
                </c:pt>
                <c:pt idx="19">
                  <c:v>9.1185410334346511</c:v>
                </c:pt>
                <c:pt idx="20">
                  <c:v>10.030395136778116</c:v>
                </c:pt>
                <c:pt idx="21">
                  <c:v>10.334346504559271</c:v>
                </c:pt>
                <c:pt idx="22">
                  <c:v>11.854103343465045</c:v>
                </c:pt>
                <c:pt idx="23">
                  <c:v>12.462006079027356</c:v>
                </c:pt>
                <c:pt idx="24">
                  <c:v>13.373860182370819</c:v>
                </c:pt>
                <c:pt idx="25">
                  <c:v>13.98176291793313</c:v>
                </c:pt>
                <c:pt idx="26">
                  <c:v>14.893617021276595</c:v>
                </c:pt>
                <c:pt idx="27">
                  <c:v>15.501519756838904</c:v>
                </c:pt>
                <c:pt idx="28">
                  <c:v>16.717325227963524</c:v>
                </c:pt>
                <c:pt idx="29">
                  <c:v>17.933130699088146</c:v>
                </c:pt>
                <c:pt idx="30">
                  <c:v>18.844984802431611</c:v>
                </c:pt>
                <c:pt idx="31">
                  <c:v>19.756838905775076</c:v>
                </c:pt>
                <c:pt idx="32">
                  <c:v>20.060790273556233</c:v>
                </c:pt>
                <c:pt idx="33">
                  <c:v>20.972644376899694</c:v>
                </c:pt>
                <c:pt idx="34">
                  <c:v>21.88449848024316</c:v>
                </c:pt>
                <c:pt idx="35">
                  <c:v>22.796352583586625</c:v>
                </c:pt>
                <c:pt idx="36">
                  <c:v>23.100303951367781</c:v>
                </c:pt>
                <c:pt idx="37">
                  <c:v>24.012158054711247</c:v>
                </c:pt>
                <c:pt idx="38">
                  <c:v>25.227963525835868</c:v>
                </c:pt>
                <c:pt idx="39">
                  <c:v>26.443768996960486</c:v>
                </c:pt>
                <c:pt idx="40">
                  <c:v>27.355623100303951</c:v>
                </c:pt>
                <c:pt idx="41">
                  <c:v>27.96352583586626</c:v>
                </c:pt>
                <c:pt idx="42">
                  <c:v>29.483282674772038</c:v>
                </c:pt>
                <c:pt idx="43">
                  <c:v>30.091185410334347</c:v>
                </c:pt>
                <c:pt idx="44">
                  <c:v>30.69908814589666</c:v>
                </c:pt>
                <c:pt idx="45">
                  <c:v>31.610942249240122</c:v>
                </c:pt>
                <c:pt idx="46">
                  <c:v>33.130699088145896</c:v>
                </c:pt>
                <c:pt idx="47">
                  <c:v>33.434650455927049</c:v>
                </c:pt>
                <c:pt idx="48">
                  <c:v>34.346504559270521</c:v>
                </c:pt>
                <c:pt idx="49">
                  <c:v>34.954407294832826</c:v>
                </c:pt>
                <c:pt idx="50">
                  <c:v>35.258358662613979</c:v>
                </c:pt>
                <c:pt idx="51">
                  <c:v>35.866261398176292</c:v>
                </c:pt>
                <c:pt idx="52">
                  <c:v>36.170212765957451</c:v>
                </c:pt>
                <c:pt idx="53">
                  <c:v>37.08206686930091</c:v>
                </c:pt>
                <c:pt idx="54">
                  <c:v>37.689969604863222</c:v>
                </c:pt>
                <c:pt idx="55">
                  <c:v>39.513677811550153</c:v>
                </c:pt>
                <c:pt idx="56">
                  <c:v>40.729483282674771</c:v>
                </c:pt>
                <c:pt idx="57">
                  <c:v>41.641337386018236</c:v>
                </c:pt>
                <c:pt idx="58">
                  <c:v>41.945288753799389</c:v>
                </c:pt>
                <c:pt idx="59">
                  <c:v>41.945288753799389</c:v>
                </c:pt>
                <c:pt idx="60">
                  <c:v>42.857142857142854</c:v>
                </c:pt>
                <c:pt idx="61">
                  <c:v>43.465045592705167</c:v>
                </c:pt>
                <c:pt idx="62">
                  <c:v>44.376899696048632</c:v>
                </c:pt>
                <c:pt idx="63">
                  <c:v>44.984802431610944</c:v>
                </c:pt>
                <c:pt idx="64">
                  <c:v>46.200607902735563</c:v>
                </c:pt>
                <c:pt idx="65">
                  <c:v>46.504559270516715</c:v>
                </c:pt>
                <c:pt idx="66">
                  <c:v>47.416413373860181</c:v>
                </c:pt>
                <c:pt idx="67">
                  <c:v>48.936170212765958</c:v>
                </c:pt>
                <c:pt idx="68">
                  <c:v>49.240121580547111</c:v>
                </c:pt>
                <c:pt idx="69">
                  <c:v>49.544072948328264</c:v>
                </c:pt>
                <c:pt idx="70">
                  <c:v>49.848024316109424</c:v>
                </c:pt>
                <c:pt idx="71">
                  <c:v>49.848024316109424</c:v>
                </c:pt>
                <c:pt idx="72">
                  <c:v>50.455927051671736</c:v>
                </c:pt>
                <c:pt idx="73">
                  <c:v>51.063829787234042</c:v>
                </c:pt>
                <c:pt idx="74">
                  <c:v>51.671732522796354</c:v>
                </c:pt>
                <c:pt idx="75">
                  <c:v>52.27963525835866</c:v>
                </c:pt>
                <c:pt idx="76">
                  <c:v>52.583586626139819</c:v>
                </c:pt>
                <c:pt idx="77">
                  <c:v>53.495440729483278</c:v>
                </c:pt>
                <c:pt idx="78">
                  <c:v>54.103343465045597</c:v>
                </c:pt>
                <c:pt idx="79">
                  <c:v>54.40729483282675</c:v>
                </c:pt>
                <c:pt idx="80">
                  <c:v>55.015197568389063</c:v>
                </c:pt>
                <c:pt idx="81">
                  <c:v>55.927051671732521</c:v>
                </c:pt>
                <c:pt idx="82">
                  <c:v>56.231003039513681</c:v>
                </c:pt>
                <c:pt idx="83">
                  <c:v>57.446808510638306</c:v>
                </c:pt>
                <c:pt idx="84">
                  <c:v>58.054711246200611</c:v>
                </c:pt>
                <c:pt idx="85">
                  <c:v>58.966565349544076</c:v>
                </c:pt>
                <c:pt idx="86">
                  <c:v>59.574468085106382</c:v>
                </c:pt>
                <c:pt idx="87">
                  <c:v>60.486322188449847</c:v>
                </c:pt>
                <c:pt idx="88">
                  <c:v>61.094224924012153</c:v>
                </c:pt>
                <c:pt idx="89">
                  <c:v>62.613981762917938</c:v>
                </c:pt>
                <c:pt idx="90">
                  <c:v>63.525835866261396</c:v>
                </c:pt>
                <c:pt idx="91">
                  <c:v>64.133738601823708</c:v>
                </c:pt>
                <c:pt idx="92">
                  <c:v>64.133738601823708</c:v>
                </c:pt>
                <c:pt idx="93">
                  <c:v>65.045592705167181</c:v>
                </c:pt>
                <c:pt idx="94">
                  <c:v>65.349544072948333</c:v>
                </c:pt>
                <c:pt idx="95">
                  <c:v>66.869300911854097</c:v>
                </c:pt>
                <c:pt idx="96">
                  <c:v>67.17325227963525</c:v>
                </c:pt>
                <c:pt idx="97">
                  <c:v>67.781155015197569</c:v>
                </c:pt>
                <c:pt idx="98">
                  <c:v>68.085106382978722</c:v>
                </c:pt>
                <c:pt idx="99">
                  <c:v>68.389057750759875</c:v>
                </c:pt>
                <c:pt idx="100">
                  <c:v>69.6048632218845</c:v>
                </c:pt>
                <c:pt idx="101">
                  <c:v>70.212765957446805</c:v>
                </c:pt>
                <c:pt idx="102">
                  <c:v>70.516717325227958</c:v>
                </c:pt>
                <c:pt idx="103">
                  <c:v>71.124620060790278</c:v>
                </c:pt>
                <c:pt idx="104">
                  <c:v>72.036474164133736</c:v>
                </c:pt>
                <c:pt idx="105">
                  <c:v>72.644376899696056</c:v>
                </c:pt>
                <c:pt idx="106">
                  <c:v>73.556231003039514</c:v>
                </c:pt>
                <c:pt idx="107">
                  <c:v>73.860182370820667</c:v>
                </c:pt>
                <c:pt idx="108">
                  <c:v>74.772036474164139</c:v>
                </c:pt>
                <c:pt idx="109">
                  <c:v>75.379939209726444</c:v>
                </c:pt>
                <c:pt idx="110">
                  <c:v>75.987841945288764</c:v>
                </c:pt>
                <c:pt idx="111">
                  <c:v>76.899696048632222</c:v>
                </c:pt>
                <c:pt idx="112">
                  <c:v>77.81155015197568</c:v>
                </c:pt>
                <c:pt idx="113">
                  <c:v>79.027355623100306</c:v>
                </c:pt>
                <c:pt idx="114">
                  <c:v>79.635258358662625</c:v>
                </c:pt>
                <c:pt idx="115">
                  <c:v>79.939209726443778</c:v>
                </c:pt>
                <c:pt idx="116">
                  <c:v>79.939209726443778</c:v>
                </c:pt>
                <c:pt idx="117">
                  <c:v>80.851063829787222</c:v>
                </c:pt>
                <c:pt idx="118">
                  <c:v>81.458966565349542</c:v>
                </c:pt>
                <c:pt idx="119">
                  <c:v>82.370820668693014</c:v>
                </c:pt>
                <c:pt idx="120">
                  <c:v>82.978723404255319</c:v>
                </c:pt>
                <c:pt idx="121">
                  <c:v>83.890577507598778</c:v>
                </c:pt>
                <c:pt idx="122">
                  <c:v>84.19452887537993</c:v>
                </c:pt>
                <c:pt idx="123">
                  <c:v>84.498480243161083</c:v>
                </c:pt>
                <c:pt idx="124">
                  <c:v>84.80243161094225</c:v>
                </c:pt>
                <c:pt idx="125">
                  <c:v>86.018237082066875</c:v>
                </c:pt>
                <c:pt idx="126">
                  <c:v>86.626139817629181</c:v>
                </c:pt>
                <c:pt idx="127">
                  <c:v>87.2340425531915</c:v>
                </c:pt>
                <c:pt idx="128">
                  <c:v>87.841945288753791</c:v>
                </c:pt>
                <c:pt idx="129">
                  <c:v>89.361702127659569</c:v>
                </c:pt>
                <c:pt idx="130">
                  <c:v>89.969604863221889</c:v>
                </c:pt>
                <c:pt idx="131">
                  <c:v>90.881458966565347</c:v>
                </c:pt>
                <c:pt idx="132">
                  <c:v>91.1854103343465</c:v>
                </c:pt>
                <c:pt idx="133">
                  <c:v>91.1854103343465</c:v>
                </c:pt>
                <c:pt idx="134">
                  <c:v>91.489361702127653</c:v>
                </c:pt>
                <c:pt idx="135">
                  <c:v>92.097264437689972</c:v>
                </c:pt>
                <c:pt idx="136">
                  <c:v>92.401215805471125</c:v>
                </c:pt>
                <c:pt idx="137">
                  <c:v>93.61702127659575</c:v>
                </c:pt>
                <c:pt idx="138">
                  <c:v>93.920972644376903</c:v>
                </c:pt>
                <c:pt idx="139">
                  <c:v>94.832826747720361</c:v>
                </c:pt>
                <c:pt idx="140">
                  <c:v>95.136778115501514</c:v>
                </c:pt>
                <c:pt idx="141">
                  <c:v>95.136778115501514</c:v>
                </c:pt>
                <c:pt idx="142">
                  <c:v>95.744680851063833</c:v>
                </c:pt>
                <c:pt idx="143">
                  <c:v>96.352583586626139</c:v>
                </c:pt>
                <c:pt idx="144">
                  <c:v>96.960486322188459</c:v>
                </c:pt>
                <c:pt idx="145">
                  <c:v>97.872340425531917</c:v>
                </c:pt>
                <c:pt idx="146">
                  <c:v>99.088145896656528</c:v>
                </c:pt>
                <c:pt idx="147">
                  <c:v>99.392097264437695</c:v>
                </c:pt>
                <c:pt idx="148">
                  <c:v>99.696048632218847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79-46C9-AD89-98CCD2BDC576}"/>
            </c:ext>
          </c:extLst>
        </c:ser>
        <c:ser>
          <c:idx val="3"/>
          <c:order val="3"/>
          <c:tx>
            <c:strRef>
              <c:f>_dist!$D$7145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_dist!$D$7146:$D$7295</c:f>
              <c:numCache>
                <c:formatCode>General</c:formatCode>
                <c:ptCount val="150"/>
                <c:pt idx="0">
                  <c:v>0</c:v>
                </c:pt>
                <c:pt idx="1">
                  <c:v>0.61349693251533743</c:v>
                </c:pt>
                <c:pt idx="2">
                  <c:v>1.5337423312883436</c:v>
                </c:pt>
                <c:pt idx="3">
                  <c:v>2.147239263803681</c:v>
                </c:pt>
                <c:pt idx="4">
                  <c:v>3.3742331288343559</c:v>
                </c:pt>
                <c:pt idx="5">
                  <c:v>3.6809815950920246</c:v>
                </c:pt>
                <c:pt idx="6">
                  <c:v>4.6012269938650308</c:v>
                </c:pt>
                <c:pt idx="7">
                  <c:v>4.9079754601226995</c:v>
                </c:pt>
                <c:pt idx="8">
                  <c:v>5.5214723926380369</c:v>
                </c:pt>
                <c:pt idx="9">
                  <c:v>6.1349693251533743</c:v>
                </c:pt>
                <c:pt idx="10">
                  <c:v>6.4417177914110431</c:v>
                </c:pt>
                <c:pt idx="11">
                  <c:v>7.0552147239263796</c:v>
                </c:pt>
                <c:pt idx="12">
                  <c:v>7.6687116564417179</c:v>
                </c:pt>
                <c:pt idx="13">
                  <c:v>8.5889570552147241</c:v>
                </c:pt>
                <c:pt idx="14">
                  <c:v>9.5092024539877311</c:v>
                </c:pt>
                <c:pt idx="15">
                  <c:v>9.5092024539877311</c:v>
                </c:pt>
                <c:pt idx="16">
                  <c:v>10.122699386503067</c:v>
                </c:pt>
                <c:pt idx="17">
                  <c:v>10.122699386503067</c:v>
                </c:pt>
                <c:pt idx="18">
                  <c:v>10.122699386503067</c:v>
                </c:pt>
                <c:pt idx="19">
                  <c:v>10.429447852760736</c:v>
                </c:pt>
                <c:pt idx="20">
                  <c:v>11.042944785276074</c:v>
                </c:pt>
                <c:pt idx="21">
                  <c:v>12.269938650306749</c:v>
                </c:pt>
                <c:pt idx="22">
                  <c:v>13.496932515337424</c:v>
                </c:pt>
                <c:pt idx="23">
                  <c:v>14.110429447852759</c:v>
                </c:pt>
                <c:pt idx="24">
                  <c:v>14.723926380368098</c:v>
                </c:pt>
                <c:pt idx="25">
                  <c:v>15.030674846625766</c:v>
                </c:pt>
                <c:pt idx="26">
                  <c:v>15.337423312883436</c:v>
                </c:pt>
                <c:pt idx="27">
                  <c:v>15.644171779141105</c:v>
                </c:pt>
                <c:pt idx="28">
                  <c:v>16.257668711656443</c:v>
                </c:pt>
                <c:pt idx="29">
                  <c:v>16.257668711656443</c:v>
                </c:pt>
                <c:pt idx="30">
                  <c:v>16.871165644171779</c:v>
                </c:pt>
                <c:pt idx="31">
                  <c:v>17.177914110429448</c:v>
                </c:pt>
                <c:pt idx="32">
                  <c:v>17.791411042944784</c:v>
                </c:pt>
                <c:pt idx="33">
                  <c:v>18.404907975460123</c:v>
                </c:pt>
                <c:pt idx="34">
                  <c:v>19.018404907975462</c:v>
                </c:pt>
                <c:pt idx="35">
                  <c:v>19.325153374233128</c:v>
                </c:pt>
                <c:pt idx="36">
                  <c:v>20.245398773006134</c:v>
                </c:pt>
                <c:pt idx="37">
                  <c:v>20.858895705521473</c:v>
                </c:pt>
                <c:pt idx="38">
                  <c:v>21.165644171779142</c:v>
                </c:pt>
                <c:pt idx="39">
                  <c:v>21.779141104294478</c:v>
                </c:pt>
                <c:pt idx="40">
                  <c:v>22.392638036809817</c:v>
                </c:pt>
                <c:pt idx="41">
                  <c:v>22.699386503067483</c:v>
                </c:pt>
                <c:pt idx="42">
                  <c:v>23.312883435582819</c:v>
                </c:pt>
                <c:pt idx="43">
                  <c:v>24.233128834355828</c:v>
                </c:pt>
                <c:pt idx="44">
                  <c:v>24.233128834355828</c:v>
                </c:pt>
                <c:pt idx="45">
                  <c:v>24.539877300613497</c:v>
                </c:pt>
                <c:pt idx="46">
                  <c:v>24.846625766871167</c:v>
                </c:pt>
                <c:pt idx="47">
                  <c:v>25.460122699386499</c:v>
                </c:pt>
                <c:pt idx="48">
                  <c:v>26.073619631901838</c:v>
                </c:pt>
                <c:pt idx="49">
                  <c:v>26.687116564417181</c:v>
                </c:pt>
                <c:pt idx="50">
                  <c:v>27.607361963190186</c:v>
                </c:pt>
                <c:pt idx="51">
                  <c:v>27.914110429447852</c:v>
                </c:pt>
                <c:pt idx="52">
                  <c:v>29.447852760736197</c:v>
                </c:pt>
                <c:pt idx="53">
                  <c:v>29.754601226993866</c:v>
                </c:pt>
                <c:pt idx="54">
                  <c:v>30.368098159509206</c:v>
                </c:pt>
                <c:pt idx="55">
                  <c:v>30.368098159509206</c:v>
                </c:pt>
                <c:pt idx="56">
                  <c:v>31.595092024539877</c:v>
                </c:pt>
                <c:pt idx="57">
                  <c:v>32.515337423312886</c:v>
                </c:pt>
                <c:pt idx="58">
                  <c:v>33.128834355828218</c:v>
                </c:pt>
                <c:pt idx="59">
                  <c:v>33.742331288343557</c:v>
                </c:pt>
                <c:pt idx="60">
                  <c:v>34.355828220858896</c:v>
                </c:pt>
                <c:pt idx="61">
                  <c:v>34.662576687116562</c:v>
                </c:pt>
                <c:pt idx="62">
                  <c:v>35.889570552147241</c:v>
                </c:pt>
                <c:pt idx="63">
                  <c:v>36.50306748466258</c:v>
                </c:pt>
                <c:pt idx="64">
                  <c:v>37.423312883435585</c:v>
                </c:pt>
                <c:pt idx="65">
                  <c:v>38.036809815950924</c:v>
                </c:pt>
                <c:pt idx="66">
                  <c:v>38.343558282208591</c:v>
                </c:pt>
                <c:pt idx="67">
                  <c:v>38.95705521472393</c:v>
                </c:pt>
                <c:pt idx="68">
                  <c:v>39.263803680981596</c:v>
                </c:pt>
                <c:pt idx="69">
                  <c:v>40.490797546012267</c:v>
                </c:pt>
                <c:pt idx="70">
                  <c:v>41.104294478527606</c:v>
                </c:pt>
                <c:pt idx="71">
                  <c:v>41.717791411042946</c:v>
                </c:pt>
                <c:pt idx="72">
                  <c:v>42.638036809815951</c:v>
                </c:pt>
                <c:pt idx="73">
                  <c:v>43.558282208588956</c:v>
                </c:pt>
                <c:pt idx="74">
                  <c:v>44.171779141104295</c:v>
                </c:pt>
                <c:pt idx="75">
                  <c:v>44.478527607361961</c:v>
                </c:pt>
                <c:pt idx="76">
                  <c:v>45.398773006134967</c:v>
                </c:pt>
                <c:pt idx="77">
                  <c:v>45.398773006134967</c:v>
                </c:pt>
                <c:pt idx="78">
                  <c:v>46.319018404907972</c:v>
                </c:pt>
                <c:pt idx="79">
                  <c:v>46.932515337423311</c:v>
                </c:pt>
                <c:pt idx="80">
                  <c:v>48.159509202453989</c:v>
                </c:pt>
                <c:pt idx="81">
                  <c:v>48.773006134969329</c:v>
                </c:pt>
                <c:pt idx="82">
                  <c:v>49.386503067484661</c:v>
                </c:pt>
                <c:pt idx="83">
                  <c:v>50</c:v>
                </c:pt>
                <c:pt idx="84">
                  <c:v>50.920245398772998</c:v>
                </c:pt>
                <c:pt idx="85">
                  <c:v>51.533742331288344</c:v>
                </c:pt>
                <c:pt idx="86">
                  <c:v>51.840490797546011</c:v>
                </c:pt>
                <c:pt idx="87">
                  <c:v>52.760736196319016</c:v>
                </c:pt>
                <c:pt idx="88">
                  <c:v>53.680981595092028</c:v>
                </c:pt>
                <c:pt idx="89">
                  <c:v>54.29447852760736</c:v>
                </c:pt>
                <c:pt idx="90">
                  <c:v>54.907975460122707</c:v>
                </c:pt>
                <c:pt idx="91">
                  <c:v>56.134969325153371</c:v>
                </c:pt>
                <c:pt idx="92">
                  <c:v>56.748466257668717</c:v>
                </c:pt>
                <c:pt idx="93">
                  <c:v>57.055214723926383</c:v>
                </c:pt>
                <c:pt idx="94">
                  <c:v>57.975460122699388</c:v>
                </c:pt>
                <c:pt idx="95">
                  <c:v>58.282208588957054</c:v>
                </c:pt>
                <c:pt idx="96">
                  <c:v>59.509202453987733</c:v>
                </c:pt>
                <c:pt idx="97">
                  <c:v>60.429447852760731</c:v>
                </c:pt>
                <c:pt idx="98">
                  <c:v>61.349693251533743</c:v>
                </c:pt>
                <c:pt idx="99">
                  <c:v>62.269938650306742</c:v>
                </c:pt>
                <c:pt idx="100">
                  <c:v>62.576687116564422</c:v>
                </c:pt>
                <c:pt idx="101">
                  <c:v>63.190184049079754</c:v>
                </c:pt>
                <c:pt idx="102">
                  <c:v>63.803680981595093</c:v>
                </c:pt>
                <c:pt idx="103">
                  <c:v>64.723926380368098</c:v>
                </c:pt>
                <c:pt idx="104">
                  <c:v>66.257668711656436</c:v>
                </c:pt>
                <c:pt idx="105">
                  <c:v>67.177914110429455</c:v>
                </c:pt>
                <c:pt idx="106">
                  <c:v>68.404907975460134</c:v>
                </c:pt>
                <c:pt idx="107">
                  <c:v>69.631901840490798</c:v>
                </c:pt>
                <c:pt idx="108">
                  <c:v>69.938650306748457</c:v>
                </c:pt>
                <c:pt idx="109">
                  <c:v>71.472392638036808</c:v>
                </c:pt>
                <c:pt idx="110">
                  <c:v>72.699386503067487</c:v>
                </c:pt>
                <c:pt idx="111">
                  <c:v>73.619631901840492</c:v>
                </c:pt>
                <c:pt idx="112">
                  <c:v>74.233128834355838</c:v>
                </c:pt>
                <c:pt idx="113">
                  <c:v>75.460122699386503</c:v>
                </c:pt>
                <c:pt idx="114">
                  <c:v>76.380368098159508</c:v>
                </c:pt>
                <c:pt idx="115">
                  <c:v>76.99386503067484</c:v>
                </c:pt>
                <c:pt idx="116">
                  <c:v>77.607361963190186</c:v>
                </c:pt>
                <c:pt idx="117">
                  <c:v>77.914110429447859</c:v>
                </c:pt>
                <c:pt idx="118">
                  <c:v>78.527607361963192</c:v>
                </c:pt>
                <c:pt idx="119">
                  <c:v>79.447852760736197</c:v>
                </c:pt>
                <c:pt idx="120">
                  <c:v>80.061349693251543</c:v>
                </c:pt>
                <c:pt idx="121">
                  <c:v>80.981595092024534</c:v>
                </c:pt>
                <c:pt idx="122">
                  <c:v>81.595092024539866</c:v>
                </c:pt>
                <c:pt idx="123">
                  <c:v>82.208588957055213</c:v>
                </c:pt>
                <c:pt idx="124">
                  <c:v>82.515337423312886</c:v>
                </c:pt>
                <c:pt idx="125">
                  <c:v>83.128834355828218</c:v>
                </c:pt>
                <c:pt idx="126">
                  <c:v>83.742331288343564</c:v>
                </c:pt>
                <c:pt idx="127">
                  <c:v>84.049079754601223</c:v>
                </c:pt>
                <c:pt idx="128">
                  <c:v>85.889570552147248</c:v>
                </c:pt>
                <c:pt idx="129">
                  <c:v>86.50306748466258</c:v>
                </c:pt>
                <c:pt idx="130">
                  <c:v>87.116564417177912</c:v>
                </c:pt>
                <c:pt idx="131">
                  <c:v>87.423312883435571</c:v>
                </c:pt>
                <c:pt idx="132">
                  <c:v>88.343558282208591</c:v>
                </c:pt>
                <c:pt idx="133">
                  <c:v>89.570552147239269</c:v>
                </c:pt>
                <c:pt idx="134">
                  <c:v>91.104294478527606</c:v>
                </c:pt>
                <c:pt idx="135">
                  <c:v>91.411042944785279</c:v>
                </c:pt>
                <c:pt idx="136">
                  <c:v>92.024539877300612</c:v>
                </c:pt>
                <c:pt idx="137">
                  <c:v>92.331288343558285</c:v>
                </c:pt>
                <c:pt idx="138">
                  <c:v>92.638036809815944</c:v>
                </c:pt>
                <c:pt idx="139">
                  <c:v>93.251533742331276</c:v>
                </c:pt>
                <c:pt idx="140">
                  <c:v>93.865030674846622</c:v>
                </c:pt>
                <c:pt idx="141">
                  <c:v>94.171779141104295</c:v>
                </c:pt>
                <c:pt idx="142">
                  <c:v>95.092024539877301</c:v>
                </c:pt>
                <c:pt idx="143">
                  <c:v>95.705521472392647</c:v>
                </c:pt>
                <c:pt idx="144">
                  <c:v>96.625766871165638</c:v>
                </c:pt>
                <c:pt idx="145">
                  <c:v>96.625766871165638</c:v>
                </c:pt>
                <c:pt idx="146">
                  <c:v>96.932515337423311</c:v>
                </c:pt>
                <c:pt idx="147">
                  <c:v>97.546012269938657</c:v>
                </c:pt>
                <c:pt idx="148">
                  <c:v>98.773006134969322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79-46C9-AD89-98CCD2BD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4559"/>
        <c:axId val="139071695"/>
      </c:scatterChart>
      <c:valAx>
        <c:axId val="2095244559"/>
        <c:scaling>
          <c:orientation val="minMax"/>
        </c:scaling>
        <c:delete val="0"/>
        <c:axPos val="b"/>
        <c:majorTickMark val="out"/>
        <c:minorTickMark val="none"/>
        <c:tickLblPos val="nextTo"/>
        <c:crossAx val="139071695"/>
        <c:crosses val="autoZero"/>
        <c:crossBetween val="midCat"/>
      </c:valAx>
      <c:valAx>
        <c:axId val="1390716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4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_dist!$A$7297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_dist!$A$7298:$A$7447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-3.5129999999999999</c:v>
                </c:pt>
                <c:pt idx="2">
                  <c:v>-3.1280000000000001</c:v>
                </c:pt>
                <c:pt idx="3">
                  <c:v>-2.9489999999999998</c:v>
                </c:pt>
                <c:pt idx="4">
                  <c:v>-2.8450000000000002</c:v>
                </c:pt>
                <c:pt idx="5">
                  <c:v>-2.7469999999999999</c:v>
                </c:pt>
                <c:pt idx="6">
                  <c:v>-2.661</c:v>
                </c:pt>
                <c:pt idx="7">
                  <c:v>-2.621</c:v>
                </c:pt>
                <c:pt idx="8">
                  <c:v>-2.5019999999999998</c:v>
                </c:pt>
                <c:pt idx="9">
                  <c:v>-2.468</c:v>
                </c:pt>
                <c:pt idx="10">
                  <c:v>-2.4340000000000002</c:v>
                </c:pt>
                <c:pt idx="11">
                  <c:v>-2.3980000000000001</c:v>
                </c:pt>
                <c:pt idx="12">
                  <c:v>-2.3439999999999999</c:v>
                </c:pt>
                <c:pt idx="13">
                  <c:v>-2.323</c:v>
                </c:pt>
                <c:pt idx="14">
                  <c:v>-2.29</c:v>
                </c:pt>
                <c:pt idx="15">
                  <c:v>-2.2469999999999999</c:v>
                </c:pt>
                <c:pt idx="16">
                  <c:v>-2.218</c:v>
                </c:pt>
                <c:pt idx="17">
                  <c:v>-2.173</c:v>
                </c:pt>
                <c:pt idx="18">
                  <c:v>-2.109</c:v>
                </c:pt>
                <c:pt idx="19">
                  <c:v>-2.0680000000000001</c:v>
                </c:pt>
                <c:pt idx="20">
                  <c:v>-2.0369999999999999</c:v>
                </c:pt>
                <c:pt idx="21">
                  <c:v>-2.0070000000000001</c:v>
                </c:pt>
                <c:pt idx="22">
                  <c:v>-1.9670000000000001</c:v>
                </c:pt>
                <c:pt idx="23">
                  <c:v>-1.9419999999999999</c:v>
                </c:pt>
                <c:pt idx="24">
                  <c:v>-1.8839999999999999</c:v>
                </c:pt>
                <c:pt idx="25">
                  <c:v>-1.8680000000000001</c:v>
                </c:pt>
                <c:pt idx="26">
                  <c:v>-1.85</c:v>
                </c:pt>
                <c:pt idx="27">
                  <c:v>-1.837</c:v>
                </c:pt>
                <c:pt idx="28">
                  <c:v>-1.7929999999999999</c:v>
                </c:pt>
                <c:pt idx="29">
                  <c:v>-1.7789999999999999</c:v>
                </c:pt>
                <c:pt idx="30">
                  <c:v>-1.764</c:v>
                </c:pt>
                <c:pt idx="31">
                  <c:v>-1.742</c:v>
                </c:pt>
                <c:pt idx="32">
                  <c:v>-1.72</c:v>
                </c:pt>
                <c:pt idx="33">
                  <c:v>-1.6970000000000001</c:v>
                </c:pt>
                <c:pt idx="34">
                  <c:v>-1.6739999999999999</c:v>
                </c:pt>
                <c:pt idx="35">
                  <c:v>-1.659</c:v>
                </c:pt>
                <c:pt idx="36">
                  <c:v>-1.633</c:v>
                </c:pt>
                <c:pt idx="37">
                  <c:v>-1.62</c:v>
                </c:pt>
                <c:pt idx="38">
                  <c:v>-1.5660000000000001</c:v>
                </c:pt>
                <c:pt idx="39">
                  <c:v>-1.526</c:v>
                </c:pt>
                <c:pt idx="40">
                  <c:v>-1.5069999999999999</c:v>
                </c:pt>
                <c:pt idx="41">
                  <c:v>-1.48</c:v>
                </c:pt>
                <c:pt idx="42">
                  <c:v>-1.468</c:v>
                </c:pt>
                <c:pt idx="43">
                  <c:v>-1.4390000000000001</c:v>
                </c:pt>
                <c:pt idx="44">
                  <c:v>-1.4179999999999999</c:v>
                </c:pt>
                <c:pt idx="45">
                  <c:v>-1.393</c:v>
                </c:pt>
                <c:pt idx="46">
                  <c:v>-1.373</c:v>
                </c:pt>
                <c:pt idx="47">
                  <c:v>-1.341</c:v>
                </c:pt>
                <c:pt idx="48">
                  <c:v>-1.327</c:v>
                </c:pt>
                <c:pt idx="49">
                  <c:v>-1.2989999999999999</c:v>
                </c:pt>
                <c:pt idx="50">
                  <c:v>-1.276</c:v>
                </c:pt>
                <c:pt idx="51">
                  <c:v>-1.25</c:v>
                </c:pt>
                <c:pt idx="52">
                  <c:v>-1.226</c:v>
                </c:pt>
                <c:pt idx="53">
                  <c:v>-1.2130000000000001</c:v>
                </c:pt>
                <c:pt idx="54">
                  <c:v>-1.1990000000000001</c:v>
                </c:pt>
                <c:pt idx="55">
                  <c:v>-1.1759999999999999</c:v>
                </c:pt>
                <c:pt idx="56">
                  <c:v>-1.1519999999999999</c:v>
                </c:pt>
                <c:pt idx="57">
                  <c:v>-1.1359999999999999</c:v>
                </c:pt>
                <c:pt idx="58">
                  <c:v>-1.119</c:v>
                </c:pt>
                <c:pt idx="59">
                  <c:v>-1.095</c:v>
                </c:pt>
                <c:pt idx="60">
                  <c:v>-1.0840000000000001</c:v>
                </c:pt>
                <c:pt idx="61">
                  <c:v>-1.071</c:v>
                </c:pt>
                <c:pt idx="62">
                  <c:v>-1.0569999999999999</c:v>
                </c:pt>
                <c:pt idx="63">
                  <c:v>-1.034</c:v>
                </c:pt>
                <c:pt idx="64">
                  <c:v>-1.016</c:v>
                </c:pt>
                <c:pt idx="65">
                  <c:v>-0.98199999999999998</c:v>
                </c:pt>
                <c:pt idx="66">
                  <c:v>-0.97099999999999997</c:v>
                </c:pt>
                <c:pt idx="67">
                  <c:v>-0.94899999999999995</c:v>
                </c:pt>
                <c:pt idx="68">
                  <c:v>-0.93300000000000005</c:v>
                </c:pt>
                <c:pt idx="69">
                  <c:v>-0.90800000000000003</c:v>
                </c:pt>
                <c:pt idx="70">
                  <c:v>-0.872</c:v>
                </c:pt>
                <c:pt idx="71">
                  <c:v>-0.86</c:v>
                </c:pt>
                <c:pt idx="72">
                  <c:v>-0.84599999999999997</c:v>
                </c:pt>
                <c:pt idx="73">
                  <c:v>-0.82699999999999996</c:v>
                </c:pt>
                <c:pt idx="74">
                  <c:v>-0.81299999999999994</c:v>
                </c:pt>
                <c:pt idx="75">
                  <c:v>-0.80100000000000005</c:v>
                </c:pt>
                <c:pt idx="76">
                  <c:v>-0.78100000000000003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-0.71899999999999997</c:v>
                </c:pt>
                <c:pt idx="80">
                  <c:v>-0.70899999999999996</c:v>
                </c:pt>
                <c:pt idx="81">
                  <c:v>-0.69499999999999995</c:v>
                </c:pt>
                <c:pt idx="82">
                  <c:v>-0.67100000000000004</c:v>
                </c:pt>
                <c:pt idx="83">
                  <c:v>-0.64500000000000002</c:v>
                </c:pt>
                <c:pt idx="84">
                  <c:v>-0.63500000000000001</c:v>
                </c:pt>
                <c:pt idx="85">
                  <c:v>-0.6</c:v>
                </c:pt>
                <c:pt idx="86">
                  <c:v>-0.58499999999999996</c:v>
                </c:pt>
                <c:pt idx="87">
                  <c:v>-0.57199999999999995</c:v>
                </c:pt>
                <c:pt idx="88">
                  <c:v>-0.54900000000000004</c:v>
                </c:pt>
                <c:pt idx="89">
                  <c:v>-0.52800000000000002</c:v>
                </c:pt>
                <c:pt idx="90">
                  <c:v>-0.499</c:v>
                </c:pt>
                <c:pt idx="91">
                  <c:v>-0.48</c:v>
                </c:pt>
                <c:pt idx="92">
                  <c:v>-0.46200000000000002</c:v>
                </c:pt>
                <c:pt idx="93">
                  <c:v>-0.442</c:v>
                </c:pt>
                <c:pt idx="94">
                  <c:v>-0.436</c:v>
                </c:pt>
                <c:pt idx="95">
                  <c:v>-0.40799999999999997</c:v>
                </c:pt>
                <c:pt idx="96">
                  <c:v>-0.39700000000000002</c:v>
                </c:pt>
                <c:pt idx="97">
                  <c:v>-0.38800000000000001</c:v>
                </c:pt>
                <c:pt idx="98">
                  <c:v>-0.374</c:v>
                </c:pt>
                <c:pt idx="99">
                  <c:v>-0.35899999999999999</c:v>
                </c:pt>
                <c:pt idx="100">
                  <c:v>-0.33800000000000002</c:v>
                </c:pt>
                <c:pt idx="101">
                  <c:v>-0.33</c:v>
                </c:pt>
                <c:pt idx="102">
                  <c:v>-0.30399999999999999</c:v>
                </c:pt>
                <c:pt idx="103">
                  <c:v>-0.28399999999999997</c:v>
                </c:pt>
                <c:pt idx="104">
                  <c:v>-0.27100000000000002</c:v>
                </c:pt>
                <c:pt idx="105">
                  <c:v>-0.25700000000000001</c:v>
                </c:pt>
                <c:pt idx="106">
                  <c:v>-0.23899999999999999</c:v>
                </c:pt>
                <c:pt idx="107">
                  <c:v>-0.21</c:v>
                </c:pt>
                <c:pt idx="108">
                  <c:v>-0.19</c:v>
                </c:pt>
                <c:pt idx="109">
                  <c:v>-0.17899999999999999</c:v>
                </c:pt>
                <c:pt idx="110">
                  <c:v>-0.153</c:v>
                </c:pt>
                <c:pt idx="111">
                  <c:v>-0.13300000000000001</c:v>
                </c:pt>
                <c:pt idx="112">
                  <c:v>-0.11600000000000001</c:v>
                </c:pt>
                <c:pt idx="113">
                  <c:v>-0.10199999999999999</c:v>
                </c:pt>
                <c:pt idx="114">
                  <c:v>-8.1000000000000003E-2</c:v>
                </c:pt>
                <c:pt idx="115">
                  <c:v>-0.05</c:v>
                </c:pt>
                <c:pt idx="116">
                  <c:v>-2.1999999999999999E-2</c:v>
                </c:pt>
                <c:pt idx="117">
                  <c:v>2.3E-2</c:v>
                </c:pt>
                <c:pt idx="118">
                  <c:v>3.7999999999999999E-2</c:v>
                </c:pt>
                <c:pt idx="119">
                  <c:v>6.2E-2</c:v>
                </c:pt>
                <c:pt idx="120">
                  <c:v>8.4000000000000005E-2</c:v>
                </c:pt>
                <c:pt idx="121">
                  <c:v>0.10199999999999999</c:v>
                </c:pt>
                <c:pt idx="122">
                  <c:v>0.123</c:v>
                </c:pt>
                <c:pt idx="123">
                  <c:v>0.13400000000000001</c:v>
                </c:pt>
                <c:pt idx="124">
                  <c:v>0.18</c:v>
                </c:pt>
                <c:pt idx="125">
                  <c:v>0.23</c:v>
                </c:pt>
                <c:pt idx="126">
                  <c:v>0.27300000000000002</c:v>
                </c:pt>
                <c:pt idx="127">
                  <c:v>0.28199999999999997</c:v>
                </c:pt>
                <c:pt idx="128">
                  <c:v>0.29799999999999999</c:v>
                </c:pt>
                <c:pt idx="129">
                  <c:v>0.32600000000000001</c:v>
                </c:pt>
                <c:pt idx="130">
                  <c:v>0.35399999999999998</c:v>
                </c:pt>
                <c:pt idx="131">
                  <c:v>0.39400000000000002</c:v>
                </c:pt>
                <c:pt idx="132">
                  <c:v>0.45700000000000002</c:v>
                </c:pt>
                <c:pt idx="133">
                  <c:v>0.51</c:v>
                </c:pt>
                <c:pt idx="134">
                  <c:v>0.54</c:v>
                </c:pt>
                <c:pt idx="135">
                  <c:v>0.57399999999999995</c:v>
                </c:pt>
                <c:pt idx="136">
                  <c:v>0.59799999999999998</c:v>
                </c:pt>
                <c:pt idx="137">
                  <c:v>0.64300000000000002</c:v>
                </c:pt>
                <c:pt idx="138">
                  <c:v>0.69199999999999995</c:v>
                </c:pt>
                <c:pt idx="139">
                  <c:v>0.752</c:v>
                </c:pt>
                <c:pt idx="140">
                  <c:v>0.80800000000000005</c:v>
                </c:pt>
                <c:pt idx="141">
                  <c:v>0.88700000000000001</c:v>
                </c:pt>
                <c:pt idx="142">
                  <c:v>0.91800000000000004</c:v>
                </c:pt>
                <c:pt idx="143">
                  <c:v>0.98299999999999998</c:v>
                </c:pt>
                <c:pt idx="144">
                  <c:v>1.06</c:v>
                </c:pt>
                <c:pt idx="145">
                  <c:v>1.1339999999999999</c:v>
                </c:pt>
                <c:pt idx="146">
                  <c:v>1.369</c:v>
                </c:pt>
                <c:pt idx="147">
                  <c:v>1.53</c:v>
                </c:pt>
                <c:pt idx="148">
                  <c:v>1.6439999999999999</c:v>
                </c:pt>
                <c:pt idx="149">
                  <c:v>9.8699999999999992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E-49FF-B9BC-CF0ABCA32328}"/>
            </c:ext>
          </c:extLst>
        </c:ser>
        <c:ser>
          <c:idx val="1"/>
          <c:order val="1"/>
          <c:tx>
            <c:strRef>
              <c:f>_dist!$B$7297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_dist!$B$7298:$B$7447</c:f>
              <c:numCache>
                <c:formatCode>General</c:formatCode>
                <c:ptCount val="150"/>
                <c:pt idx="0">
                  <c:v>0</c:v>
                </c:pt>
                <c:pt idx="1">
                  <c:v>1.0714285714285714</c:v>
                </c:pt>
                <c:pt idx="2">
                  <c:v>1.7857142857142856</c:v>
                </c:pt>
                <c:pt idx="3">
                  <c:v>2.8571428571428572</c:v>
                </c:pt>
                <c:pt idx="4">
                  <c:v>3.214285714285714</c:v>
                </c:pt>
                <c:pt idx="5">
                  <c:v>3.9285714285714284</c:v>
                </c:pt>
                <c:pt idx="6">
                  <c:v>3.9285714285714284</c:v>
                </c:pt>
                <c:pt idx="7">
                  <c:v>4.2857142857142856</c:v>
                </c:pt>
                <c:pt idx="8">
                  <c:v>5</c:v>
                </c:pt>
                <c:pt idx="9">
                  <c:v>6.0714285714285712</c:v>
                </c:pt>
                <c:pt idx="10">
                  <c:v>6.7857142857142856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8.9285714285714288</c:v>
                </c:pt>
                <c:pt idx="14">
                  <c:v>9.6428571428571441</c:v>
                </c:pt>
                <c:pt idx="15">
                  <c:v>10</c:v>
                </c:pt>
                <c:pt idx="16">
                  <c:v>10.357142857142858</c:v>
                </c:pt>
                <c:pt idx="17">
                  <c:v>11.785714285714285</c:v>
                </c:pt>
                <c:pt idx="18">
                  <c:v>12.142857142857142</c:v>
                </c:pt>
                <c:pt idx="19">
                  <c:v>12.5</c:v>
                </c:pt>
                <c:pt idx="20">
                  <c:v>13.214285714285715</c:v>
                </c:pt>
                <c:pt idx="21">
                  <c:v>13.214285714285715</c:v>
                </c:pt>
                <c:pt idx="22">
                  <c:v>13.571428571428571</c:v>
                </c:pt>
                <c:pt idx="23">
                  <c:v>13.928571428571429</c:v>
                </c:pt>
                <c:pt idx="24">
                  <c:v>15</c:v>
                </c:pt>
                <c:pt idx="25">
                  <c:v>16.071428571428573</c:v>
                </c:pt>
                <c:pt idx="26">
                  <c:v>17.5</c:v>
                </c:pt>
                <c:pt idx="27">
                  <c:v>18.214285714285712</c:v>
                </c:pt>
                <c:pt idx="28">
                  <c:v>19.642857142857142</c:v>
                </c:pt>
                <c:pt idx="29">
                  <c:v>19.642857142857142</c:v>
                </c:pt>
                <c:pt idx="30">
                  <c:v>20.357142857142858</c:v>
                </c:pt>
                <c:pt idx="31">
                  <c:v>20.714285714285715</c:v>
                </c:pt>
                <c:pt idx="32">
                  <c:v>21.428571428571427</c:v>
                </c:pt>
                <c:pt idx="33">
                  <c:v>21.785714285714285</c:v>
                </c:pt>
                <c:pt idx="34">
                  <c:v>22.142857142857142</c:v>
                </c:pt>
                <c:pt idx="35">
                  <c:v>23.214285714285715</c:v>
                </c:pt>
                <c:pt idx="36">
                  <c:v>24.285714285714285</c:v>
                </c:pt>
                <c:pt idx="37">
                  <c:v>24.285714285714285</c:v>
                </c:pt>
                <c:pt idx="38">
                  <c:v>25</c:v>
                </c:pt>
                <c:pt idx="39">
                  <c:v>25.357142857142854</c:v>
                </c:pt>
                <c:pt idx="40">
                  <c:v>26.071428571428573</c:v>
                </c:pt>
                <c:pt idx="41">
                  <c:v>26.428571428571431</c:v>
                </c:pt>
                <c:pt idx="42">
                  <c:v>26.785714285714285</c:v>
                </c:pt>
                <c:pt idx="43">
                  <c:v>27.500000000000004</c:v>
                </c:pt>
                <c:pt idx="44">
                  <c:v>27.500000000000004</c:v>
                </c:pt>
                <c:pt idx="45">
                  <c:v>28.928571428571431</c:v>
                </c:pt>
                <c:pt idx="46">
                  <c:v>29.642857142857142</c:v>
                </c:pt>
                <c:pt idx="47">
                  <c:v>30</c:v>
                </c:pt>
                <c:pt idx="48">
                  <c:v>31.071428571428573</c:v>
                </c:pt>
                <c:pt idx="49">
                  <c:v>32.5</c:v>
                </c:pt>
                <c:pt idx="50">
                  <c:v>33.214285714285715</c:v>
                </c:pt>
                <c:pt idx="51">
                  <c:v>33.571428571428569</c:v>
                </c:pt>
                <c:pt idx="52">
                  <c:v>34.285714285714285</c:v>
                </c:pt>
                <c:pt idx="53">
                  <c:v>35.357142857142861</c:v>
                </c:pt>
                <c:pt idx="54">
                  <c:v>35.714285714285715</c:v>
                </c:pt>
                <c:pt idx="55">
                  <c:v>36.428571428571423</c:v>
                </c:pt>
                <c:pt idx="56">
                  <c:v>37.142857142857146</c:v>
                </c:pt>
                <c:pt idx="57">
                  <c:v>38.214285714285708</c:v>
                </c:pt>
                <c:pt idx="58">
                  <c:v>38.214285714285708</c:v>
                </c:pt>
                <c:pt idx="59">
                  <c:v>39.285714285714285</c:v>
                </c:pt>
                <c:pt idx="60">
                  <c:v>40</c:v>
                </c:pt>
                <c:pt idx="61">
                  <c:v>40.357142857142861</c:v>
                </c:pt>
                <c:pt idx="62">
                  <c:v>41.428571428571431</c:v>
                </c:pt>
                <c:pt idx="63">
                  <c:v>42.142857142857146</c:v>
                </c:pt>
                <c:pt idx="64">
                  <c:v>42.142857142857146</c:v>
                </c:pt>
                <c:pt idx="65">
                  <c:v>42.142857142857146</c:v>
                </c:pt>
                <c:pt idx="66">
                  <c:v>42.857142857142854</c:v>
                </c:pt>
                <c:pt idx="67">
                  <c:v>43.571428571428569</c:v>
                </c:pt>
                <c:pt idx="68">
                  <c:v>43.928571428571431</c:v>
                </c:pt>
                <c:pt idx="69">
                  <c:v>44.642857142857146</c:v>
                </c:pt>
                <c:pt idx="70">
                  <c:v>45</c:v>
                </c:pt>
                <c:pt idx="71">
                  <c:v>45.357142857142854</c:v>
                </c:pt>
                <c:pt idx="72">
                  <c:v>46.428571428571431</c:v>
                </c:pt>
                <c:pt idx="73">
                  <c:v>47.142857142857139</c:v>
                </c:pt>
                <c:pt idx="74">
                  <c:v>48.571428571428569</c:v>
                </c:pt>
                <c:pt idx="75">
                  <c:v>49.285714285714292</c:v>
                </c:pt>
                <c:pt idx="76">
                  <c:v>50</c:v>
                </c:pt>
                <c:pt idx="77">
                  <c:v>50.714285714285708</c:v>
                </c:pt>
                <c:pt idx="78">
                  <c:v>51.428571428571423</c:v>
                </c:pt>
                <c:pt idx="79">
                  <c:v>51.785714285714292</c:v>
                </c:pt>
                <c:pt idx="80">
                  <c:v>52.5</c:v>
                </c:pt>
                <c:pt idx="81">
                  <c:v>53.571428571428569</c:v>
                </c:pt>
                <c:pt idx="82">
                  <c:v>54.285714285714285</c:v>
                </c:pt>
                <c:pt idx="83">
                  <c:v>56.428571428571431</c:v>
                </c:pt>
                <c:pt idx="84">
                  <c:v>57.142857142857139</c:v>
                </c:pt>
                <c:pt idx="85">
                  <c:v>57.857142857142861</c:v>
                </c:pt>
                <c:pt idx="86">
                  <c:v>58.571428571428577</c:v>
                </c:pt>
                <c:pt idx="87">
                  <c:v>59.285714285714285</c:v>
                </c:pt>
                <c:pt idx="88">
                  <c:v>60.357142857142854</c:v>
                </c:pt>
                <c:pt idx="89">
                  <c:v>60.714285714285708</c:v>
                </c:pt>
                <c:pt idx="90">
                  <c:v>61.428571428571431</c:v>
                </c:pt>
                <c:pt idx="91">
                  <c:v>61.785714285714292</c:v>
                </c:pt>
                <c:pt idx="92">
                  <c:v>61.785714285714292</c:v>
                </c:pt>
                <c:pt idx="93">
                  <c:v>62.5</c:v>
                </c:pt>
                <c:pt idx="94">
                  <c:v>63.214285714285708</c:v>
                </c:pt>
                <c:pt idx="95">
                  <c:v>64.642857142857153</c:v>
                </c:pt>
                <c:pt idx="96">
                  <c:v>66.071428571428569</c:v>
                </c:pt>
                <c:pt idx="97">
                  <c:v>67.142857142857139</c:v>
                </c:pt>
                <c:pt idx="98">
                  <c:v>68.214285714285722</c:v>
                </c:pt>
                <c:pt idx="99">
                  <c:v>69.285714285714278</c:v>
                </c:pt>
                <c:pt idx="100">
                  <c:v>70.357142857142861</c:v>
                </c:pt>
                <c:pt idx="101">
                  <c:v>71.428571428571431</c:v>
                </c:pt>
                <c:pt idx="102">
                  <c:v>72.5</c:v>
                </c:pt>
                <c:pt idx="103">
                  <c:v>72.857142857142847</c:v>
                </c:pt>
                <c:pt idx="104">
                  <c:v>73.571428571428584</c:v>
                </c:pt>
                <c:pt idx="105">
                  <c:v>74.642857142857139</c:v>
                </c:pt>
                <c:pt idx="106">
                  <c:v>75.714285714285708</c:v>
                </c:pt>
                <c:pt idx="107">
                  <c:v>76.428571428571416</c:v>
                </c:pt>
                <c:pt idx="108">
                  <c:v>76.785714285714292</c:v>
                </c:pt>
                <c:pt idx="109">
                  <c:v>77.5</c:v>
                </c:pt>
                <c:pt idx="110">
                  <c:v>78.214285714285708</c:v>
                </c:pt>
                <c:pt idx="111">
                  <c:v>78.214285714285708</c:v>
                </c:pt>
                <c:pt idx="112">
                  <c:v>79.285714285714278</c:v>
                </c:pt>
                <c:pt idx="113">
                  <c:v>79.285714285714278</c:v>
                </c:pt>
                <c:pt idx="114">
                  <c:v>80.357142857142861</c:v>
                </c:pt>
                <c:pt idx="115">
                  <c:v>81.071428571428569</c:v>
                </c:pt>
                <c:pt idx="116">
                  <c:v>81.428571428571431</c:v>
                </c:pt>
                <c:pt idx="117">
                  <c:v>81.785714285714278</c:v>
                </c:pt>
                <c:pt idx="118">
                  <c:v>82.142857142857139</c:v>
                </c:pt>
                <c:pt idx="119">
                  <c:v>82.5</c:v>
                </c:pt>
                <c:pt idx="120">
                  <c:v>82.5</c:v>
                </c:pt>
                <c:pt idx="121">
                  <c:v>82.857142857142861</c:v>
                </c:pt>
                <c:pt idx="122">
                  <c:v>83.928571428571431</c:v>
                </c:pt>
                <c:pt idx="123">
                  <c:v>84.285714285714292</c:v>
                </c:pt>
                <c:pt idx="124">
                  <c:v>84.642857142857139</c:v>
                </c:pt>
                <c:pt idx="125">
                  <c:v>85</c:v>
                </c:pt>
                <c:pt idx="126">
                  <c:v>85.714285714285708</c:v>
                </c:pt>
                <c:pt idx="127">
                  <c:v>86.071428571428584</c:v>
                </c:pt>
                <c:pt idx="128">
                  <c:v>87.5</c:v>
                </c:pt>
                <c:pt idx="129">
                  <c:v>87.857142857142861</c:v>
                </c:pt>
                <c:pt idx="130">
                  <c:v>88.571428571428569</c:v>
                </c:pt>
                <c:pt idx="131">
                  <c:v>88.928571428571416</c:v>
                </c:pt>
                <c:pt idx="132">
                  <c:v>90</c:v>
                </c:pt>
                <c:pt idx="133">
                  <c:v>90.714285714285708</c:v>
                </c:pt>
                <c:pt idx="134">
                  <c:v>91.071428571428569</c:v>
                </c:pt>
                <c:pt idx="135">
                  <c:v>92.5</c:v>
                </c:pt>
                <c:pt idx="136">
                  <c:v>93.214285714285722</c:v>
                </c:pt>
                <c:pt idx="137">
                  <c:v>93.571428571428569</c:v>
                </c:pt>
                <c:pt idx="138">
                  <c:v>93.928571428571431</c:v>
                </c:pt>
                <c:pt idx="139">
                  <c:v>94.642857142857139</c:v>
                </c:pt>
                <c:pt idx="140">
                  <c:v>95.714285714285722</c:v>
                </c:pt>
                <c:pt idx="141">
                  <c:v>96.428571428571431</c:v>
                </c:pt>
                <c:pt idx="142">
                  <c:v>97.142857142857139</c:v>
                </c:pt>
                <c:pt idx="143">
                  <c:v>97.857142857142847</c:v>
                </c:pt>
                <c:pt idx="144">
                  <c:v>97.857142857142847</c:v>
                </c:pt>
                <c:pt idx="145">
                  <c:v>98.214285714285708</c:v>
                </c:pt>
                <c:pt idx="146">
                  <c:v>98.214285714285708</c:v>
                </c:pt>
                <c:pt idx="147">
                  <c:v>98.214285714285708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7E-49FF-B9BC-CF0ABCA32328}"/>
            </c:ext>
          </c:extLst>
        </c:ser>
        <c:ser>
          <c:idx val="2"/>
          <c:order val="2"/>
          <c:tx>
            <c:strRef>
              <c:f>_dist!$C$7297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_dist!$C$7298:$C$7447</c:f>
              <c:numCache>
                <c:formatCode>General</c:formatCode>
                <c:ptCount val="150"/>
                <c:pt idx="0">
                  <c:v>0.303951367781155</c:v>
                </c:pt>
                <c:pt idx="1">
                  <c:v>0.91185410334346495</c:v>
                </c:pt>
                <c:pt idx="2">
                  <c:v>1.21580547112462</c:v>
                </c:pt>
                <c:pt idx="3">
                  <c:v>1.5197568389057752</c:v>
                </c:pt>
                <c:pt idx="4">
                  <c:v>2.735562310030395</c:v>
                </c:pt>
                <c:pt idx="5">
                  <c:v>3.0395136778115504</c:v>
                </c:pt>
                <c:pt idx="6">
                  <c:v>3.9513677811550152</c:v>
                </c:pt>
                <c:pt idx="7">
                  <c:v>4.2553191489361701</c:v>
                </c:pt>
                <c:pt idx="8">
                  <c:v>4.86322188449848</c:v>
                </c:pt>
                <c:pt idx="9">
                  <c:v>4.86322188449848</c:v>
                </c:pt>
                <c:pt idx="10">
                  <c:v>5.7750759878419453</c:v>
                </c:pt>
                <c:pt idx="11">
                  <c:v>6.3829787234042552</c:v>
                </c:pt>
                <c:pt idx="12">
                  <c:v>7.2948328267477196</c:v>
                </c:pt>
                <c:pt idx="13">
                  <c:v>7.598784194528875</c:v>
                </c:pt>
                <c:pt idx="14">
                  <c:v>8.5106382978723403</c:v>
                </c:pt>
                <c:pt idx="15">
                  <c:v>8.8145896656534948</c:v>
                </c:pt>
                <c:pt idx="16">
                  <c:v>9.4224924012158056</c:v>
                </c:pt>
                <c:pt idx="17">
                  <c:v>9.7264437689969601</c:v>
                </c:pt>
                <c:pt idx="18">
                  <c:v>10.638297872340425</c:v>
                </c:pt>
                <c:pt idx="19">
                  <c:v>11.550151975683891</c:v>
                </c:pt>
                <c:pt idx="20">
                  <c:v>12.158054711246201</c:v>
                </c:pt>
                <c:pt idx="21">
                  <c:v>12.76595744680851</c:v>
                </c:pt>
                <c:pt idx="22">
                  <c:v>13.069908814589665</c:v>
                </c:pt>
                <c:pt idx="23">
                  <c:v>13.373860182370819</c:v>
                </c:pt>
                <c:pt idx="24">
                  <c:v>14.285714285714285</c:v>
                </c:pt>
                <c:pt idx="25">
                  <c:v>14.285714285714285</c:v>
                </c:pt>
                <c:pt idx="26">
                  <c:v>15.19756838905775</c:v>
                </c:pt>
                <c:pt idx="27">
                  <c:v>15.805471124620061</c:v>
                </c:pt>
                <c:pt idx="28">
                  <c:v>16.109422492401215</c:v>
                </c:pt>
                <c:pt idx="29">
                  <c:v>16.717325227963524</c:v>
                </c:pt>
                <c:pt idx="30">
                  <c:v>17.62917933130699</c:v>
                </c:pt>
                <c:pt idx="31">
                  <c:v>18.541033434650455</c:v>
                </c:pt>
                <c:pt idx="32">
                  <c:v>18.844984802431611</c:v>
                </c:pt>
                <c:pt idx="33">
                  <c:v>19.148936170212767</c:v>
                </c:pt>
                <c:pt idx="34">
                  <c:v>19.756838905775076</c:v>
                </c:pt>
                <c:pt idx="35">
                  <c:v>21.276595744680851</c:v>
                </c:pt>
                <c:pt idx="36">
                  <c:v>21.580547112462007</c:v>
                </c:pt>
                <c:pt idx="37">
                  <c:v>22.188449848024316</c:v>
                </c:pt>
                <c:pt idx="38">
                  <c:v>23.100303951367781</c:v>
                </c:pt>
                <c:pt idx="39">
                  <c:v>23.70820668693009</c:v>
                </c:pt>
                <c:pt idx="40">
                  <c:v>24.620060790273556</c:v>
                </c:pt>
                <c:pt idx="41">
                  <c:v>25.227963525835868</c:v>
                </c:pt>
                <c:pt idx="42">
                  <c:v>26.13981762917933</c:v>
                </c:pt>
                <c:pt idx="43">
                  <c:v>27.051671732522799</c:v>
                </c:pt>
                <c:pt idx="44">
                  <c:v>28.267477203647417</c:v>
                </c:pt>
                <c:pt idx="45">
                  <c:v>28.571428571428569</c:v>
                </c:pt>
                <c:pt idx="46">
                  <c:v>29.179331306990878</c:v>
                </c:pt>
                <c:pt idx="47">
                  <c:v>30.69908814589666</c:v>
                </c:pt>
                <c:pt idx="48">
                  <c:v>31.306990881458969</c:v>
                </c:pt>
                <c:pt idx="49">
                  <c:v>31.610942249240122</c:v>
                </c:pt>
                <c:pt idx="50">
                  <c:v>32.218844984802431</c:v>
                </c:pt>
                <c:pt idx="51">
                  <c:v>32.826747720364743</c:v>
                </c:pt>
                <c:pt idx="52">
                  <c:v>34.346504559270521</c:v>
                </c:pt>
                <c:pt idx="53">
                  <c:v>34.650455927051674</c:v>
                </c:pt>
                <c:pt idx="54">
                  <c:v>35.866261398176292</c:v>
                </c:pt>
                <c:pt idx="55">
                  <c:v>37.08206686930091</c:v>
                </c:pt>
                <c:pt idx="56">
                  <c:v>37.38601823708207</c:v>
                </c:pt>
                <c:pt idx="57">
                  <c:v>37.993920972644382</c:v>
                </c:pt>
                <c:pt idx="58">
                  <c:v>39.209726443769</c:v>
                </c:pt>
                <c:pt idx="59">
                  <c:v>40.425531914893611</c:v>
                </c:pt>
                <c:pt idx="60">
                  <c:v>41.337386018237083</c:v>
                </c:pt>
                <c:pt idx="61">
                  <c:v>41.641337386018236</c:v>
                </c:pt>
                <c:pt idx="62">
                  <c:v>42.249240121580542</c:v>
                </c:pt>
                <c:pt idx="63">
                  <c:v>43.161094224924014</c:v>
                </c:pt>
                <c:pt idx="64">
                  <c:v>43.768996960486319</c:v>
                </c:pt>
                <c:pt idx="65">
                  <c:v>44.072948328267472</c:v>
                </c:pt>
                <c:pt idx="66">
                  <c:v>44.984802431610944</c:v>
                </c:pt>
                <c:pt idx="67">
                  <c:v>45.896656534954403</c:v>
                </c:pt>
                <c:pt idx="68">
                  <c:v>46.200607902735563</c:v>
                </c:pt>
                <c:pt idx="69">
                  <c:v>47.112462006079028</c:v>
                </c:pt>
                <c:pt idx="70">
                  <c:v>47.416413373860181</c:v>
                </c:pt>
                <c:pt idx="71">
                  <c:v>48.328267477203646</c:v>
                </c:pt>
                <c:pt idx="72">
                  <c:v>48.632218844984806</c:v>
                </c:pt>
                <c:pt idx="73">
                  <c:v>49.240121580547111</c:v>
                </c:pt>
                <c:pt idx="74">
                  <c:v>50.151975683890583</c:v>
                </c:pt>
                <c:pt idx="75">
                  <c:v>51.063829787234042</c:v>
                </c:pt>
                <c:pt idx="76">
                  <c:v>51.671732522796354</c:v>
                </c:pt>
                <c:pt idx="77">
                  <c:v>52.27963525835866</c:v>
                </c:pt>
                <c:pt idx="78">
                  <c:v>53.191489361702125</c:v>
                </c:pt>
                <c:pt idx="79">
                  <c:v>54.103343465045597</c:v>
                </c:pt>
                <c:pt idx="80">
                  <c:v>55.319148936170215</c:v>
                </c:pt>
                <c:pt idx="81">
                  <c:v>56.231003039513681</c:v>
                </c:pt>
                <c:pt idx="82">
                  <c:v>56.534954407294833</c:v>
                </c:pt>
                <c:pt idx="83">
                  <c:v>56.838905775075986</c:v>
                </c:pt>
                <c:pt idx="84">
                  <c:v>57.750759878419458</c:v>
                </c:pt>
                <c:pt idx="85">
                  <c:v>58.054711246200611</c:v>
                </c:pt>
                <c:pt idx="86">
                  <c:v>58.966565349544076</c:v>
                </c:pt>
                <c:pt idx="87">
                  <c:v>59.574468085106382</c:v>
                </c:pt>
                <c:pt idx="88">
                  <c:v>60.486322188449847</c:v>
                </c:pt>
                <c:pt idx="89">
                  <c:v>61.094224924012153</c:v>
                </c:pt>
                <c:pt idx="90">
                  <c:v>62.613981762917938</c:v>
                </c:pt>
                <c:pt idx="91">
                  <c:v>62.91793313069909</c:v>
                </c:pt>
                <c:pt idx="92">
                  <c:v>63.525835866261396</c:v>
                </c:pt>
                <c:pt idx="93">
                  <c:v>64.133738601823708</c:v>
                </c:pt>
                <c:pt idx="94">
                  <c:v>64.437689969604861</c:v>
                </c:pt>
                <c:pt idx="95">
                  <c:v>64.741641337386014</c:v>
                </c:pt>
                <c:pt idx="96">
                  <c:v>65.349544072948333</c:v>
                </c:pt>
                <c:pt idx="97">
                  <c:v>65.957446808510639</c:v>
                </c:pt>
                <c:pt idx="98">
                  <c:v>66.869300911854097</c:v>
                </c:pt>
                <c:pt idx="99">
                  <c:v>67.17325227963525</c:v>
                </c:pt>
                <c:pt idx="100">
                  <c:v>67.781155015197569</c:v>
                </c:pt>
                <c:pt idx="101">
                  <c:v>68.389057750759875</c:v>
                </c:pt>
                <c:pt idx="102">
                  <c:v>68.996960486322195</c:v>
                </c:pt>
                <c:pt idx="103">
                  <c:v>70.212765957446805</c:v>
                </c:pt>
                <c:pt idx="104">
                  <c:v>70.516717325227958</c:v>
                </c:pt>
                <c:pt idx="105">
                  <c:v>71.124620060790278</c:v>
                </c:pt>
                <c:pt idx="106">
                  <c:v>71.428571428571431</c:v>
                </c:pt>
                <c:pt idx="107">
                  <c:v>71.732522796352583</c:v>
                </c:pt>
                <c:pt idx="108">
                  <c:v>73.252279635258361</c:v>
                </c:pt>
                <c:pt idx="109">
                  <c:v>73.556231003039514</c:v>
                </c:pt>
                <c:pt idx="110">
                  <c:v>74.164133738601819</c:v>
                </c:pt>
                <c:pt idx="111">
                  <c:v>74.772036474164139</c:v>
                </c:pt>
                <c:pt idx="112">
                  <c:v>75.075987841945292</c:v>
                </c:pt>
                <c:pt idx="113">
                  <c:v>75.987841945288764</c:v>
                </c:pt>
                <c:pt idx="114">
                  <c:v>76.59574468085107</c:v>
                </c:pt>
                <c:pt idx="115">
                  <c:v>76.899696048632222</c:v>
                </c:pt>
                <c:pt idx="116">
                  <c:v>77.81155015197568</c:v>
                </c:pt>
                <c:pt idx="117">
                  <c:v>78.723404255319153</c:v>
                </c:pt>
                <c:pt idx="118">
                  <c:v>79.027355623100306</c:v>
                </c:pt>
                <c:pt idx="119">
                  <c:v>79.635258358662625</c:v>
                </c:pt>
                <c:pt idx="120">
                  <c:v>80.851063829787222</c:v>
                </c:pt>
                <c:pt idx="121">
                  <c:v>81.762917933130694</c:v>
                </c:pt>
                <c:pt idx="122">
                  <c:v>82.674772036474167</c:v>
                </c:pt>
                <c:pt idx="123">
                  <c:v>82.978723404255319</c:v>
                </c:pt>
                <c:pt idx="124">
                  <c:v>83.586626139817639</c:v>
                </c:pt>
                <c:pt idx="125">
                  <c:v>83.890577507598778</c:v>
                </c:pt>
                <c:pt idx="126">
                  <c:v>84.498480243161083</c:v>
                </c:pt>
                <c:pt idx="127">
                  <c:v>85.106382978723403</c:v>
                </c:pt>
                <c:pt idx="128">
                  <c:v>85.714285714285708</c:v>
                </c:pt>
                <c:pt idx="129">
                  <c:v>86.322188449848028</c:v>
                </c:pt>
                <c:pt idx="130">
                  <c:v>86.930091185410333</c:v>
                </c:pt>
                <c:pt idx="131">
                  <c:v>88.449848024316111</c:v>
                </c:pt>
                <c:pt idx="132">
                  <c:v>89.665653495440736</c:v>
                </c:pt>
                <c:pt idx="133">
                  <c:v>90.577507598784194</c:v>
                </c:pt>
                <c:pt idx="134">
                  <c:v>91.1854103343465</c:v>
                </c:pt>
                <c:pt idx="135">
                  <c:v>91.793313069908805</c:v>
                </c:pt>
                <c:pt idx="136">
                  <c:v>92.401215805471125</c:v>
                </c:pt>
                <c:pt idx="137">
                  <c:v>93.313069908814597</c:v>
                </c:pt>
                <c:pt idx="138">
                  <c:v>93.313069908814597</c:v>
                </c:pt>
                <c:pt idx="139">
                  <c:v>93.920972644376903</c:v>
                </c:pt>
                <c:pt idx="140">
                  <c:v>93.920972644376903</c:v>
                </c:pt>
                <c:pt idx="141">
                  <c:v>94.528875379939208</c:v>
                </c:pt>
                <c:pt idx="142">
                  <c:v>94.832826747720361</c:v>
                </c:pt>
                <c:pt idx="143">
                  <c:v>95.440729483282666</c:v>
                </c:pt>
                <c:pt idx="144">
                  <c:v>95.744680851063833</c:v>
                </c:pt>
                <c:pt idx="145">
                  <c:v>96.656534954407292</c:v>
                </c:pt>
                <c:pt idx="146">
                  <c:v>97.568389057750764</c:v>
                </c:pt>
                <c:pt idx="147">
                  <c:v>98.480243161094222</c:v>
                </c:pt>
                <c:pt idx="148">
                  <c:v>99.088145896656528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7E-49FF-B9BC-CF0ABCA32328}"/>
            </c:ext>
          </c:extLst>
        </c:ser>
        <c:ser>
          <c:idx val="3"/>
          <c:order val="3"/>
          <c:tx>
            <c:strRef>
              <c:f>_dist!$D$7297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_dist!$D$7298:$D$7447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0.92024539877300615</c:v>
                </c:pt>
                <c:pt idx="3">
                  <c:v>1.2269938650306749</c:v>
                </c:pt>
                <c:pt idx="4">
                  <c:v>1.8404907975460123</c:v>
                </c:pt>
                <c:pt idx="5">
                  <c:v>2.4539877300613497</c:v>
                </c:pt>
                <c:pt idx="6">
                  <c:v>3.3742331288343559</c:v>
                </c:pt>
                <c:pt idx="7">
                  <c:v>4.6012269938650308</c:v>
                </c:pt>
                <c:pt idx="8">
                  <c:v>5.2147239263803682</c:v>
                </c:pt>
                <c:pt idx="9">
                  <c:v>6.1349693251533743</c:v>
                </c:pt>
                <c:pt idx="10">
                  <c:v>6.1349693251533743</c:v>
                </c:pt>
                <c:pt idx="11">
                  <c:v>7.0552147239263796</c:v>
                </c:pt>
                <c:pt idx="12">
                  <c:v>7.3619631901840492</c:v>
                </c:pt>
                <c:pt idx="13">
                  <c:v>7.6687116564417179</c:v>
                </c:pt>
                <c:pt idx="14">
                  <c:v>7.9754601226993866</c:v>
                </c:pt>
                <c:pt idx="15">
                  <c:v>9.2024539877300615</c:v>
                </c:pt>
                <c:pt idx="16">
                  <c:v>10.122699386503067</c:v>
                </c:pt>
                <c:pt idx="17">
                  <c:v>10.429447852760736</c:v>
                </c:pt>
                <c:pt idx="18">
                  <c:v>11.042944785276074</c:v>
                </c:pt>
                <c:pt idx="19">
                  <c:v>11.656441717791409</c:v>
                </c:pt>
                <c:pt idx="20">
                  <c:v>12.576687116564417</c:v>
                </c:pt>
                <c:pt idx="21">
                  <c:v>13.803680981595093</c:v>
                </c:pt>
                <c:pt idx="22">
                  <c:v>14.723926380368098</c:v>
                </c:pt>
                <c:pt idx="23">
                  <c:v>16.564417177914109</c:v>
                </c:pt>
                <c:pt idx="24">
                  <c:v>16.564417177914109</c:v>
                </c:pt>
                <c:pt idx="25">
                  <c:v>17.177914110429448</c:v>
                </c:pt>
                <c:pt idx="26">
                  <c:v>17.791411042944784</c:v>
                </c:pt>
                <c:pt idx="27">
                  <c:v>18.098159509202453</c:v>
                </c:pt>
                <c:pt idx="28">
                  <c:v>18.404907975460123</c:v>
                </c:pt>
                <c:pt idx="29">
                  <c:v>19.325153374233128</c:v>
                </c:pt>
                <c:pt idx="30">
                  <c:v>19.631901840490798</c:v>
                </c:pt>
                <c:pt idx="31">
                  <c:v>20.245398773006134</c:v>
                </c:pt>
                <c:pt idx="32">
                  <c:v>21.165644171779142</c:v>
                </c:pt>
                <c:pt idx="33">
                  <c:v>22.392638036809817</c:v>
                </c:pt>
                <c:pt idx="34">
                  <c:v>23.312883435582819</c:v>
                </c:pt>
                <c:pt idx="35">
                  <c:v>24.539877300613497</c:v>
                </c:pt>
                <c:pt idx="36">
                  <c:v>25.460122699386499</c:v>
                </c:pt>
                <c:pt idx="37">
                  <c:v>26.687116564417181</c:v>
                </c:pt>
                <c:pt idx="38">
                  <c:v>26.993865030674847</c:v>
                </c:pt>
                <c:pt idx="39">
                  <c:v>27.607361963190186</c:v>
                </c:pt>
                <c:pt idx="40">
                  <c:v>28.220858895705518</c:v>
                </c:pt>
                <c:pt idx="41">
                  <c:v>28.834355828220858</c:v>
                </c:pt>
                <c:pt idx="42">
                  <c:v>29.447852760736197</c:v>
                </c:pt>
                <c:pt idx="43">
                  <c:v>30.368098159509206</c:v>
                </c:pt>
                <c:pt idx="44">
                  <c:v>30.674846625766872</c:v>
                </c:pt>
                <c:pt idx="45">
                  <c:v>30.981595092024538</c:v>
                </c:pt>
                <c:pt idx="46">
                  <c:v>31.288343558282211</c:v>
                </c:pt>
                <c:pt idx="47">
                  <c:v>31.288343558282211</c:v>
                </c:pt>
                <c:pt idx="48">
                  <c:v>31.901840490797547</c:v>
                </c:pt>
                <c:pt idx="49">
                  <c:v>31.901840490797547</c:v>
                </c:pt>
                <c:pt idx="50">
                  <c:v>32.822085889570552</c:v>
                </c:pt>
                <c:pt idx="51">
                  <c:v>33.435582822085891</c:v>
                </c:pt>
                <c:pt idx="52">
                  <c:v>33.742331288343557</c:v>
                </c:pt>
                <c:pt idx="53">
                  <c:v>34.049079754601223</c:v>
                </c:pt>
                <c:pt idx="54">
                  <c:v>34.969325153374228</c:v>
                </c:pt>
                <c:pt idx="55">
                  <c:v>35.889570552147241</c:v>
                </c:pt>
                <c:pt idx="56">
                  <c:v>36.50306748466258</c:v>
                </c:pt>
                <c:pt idx="57">
                  <c:v>36.809815950920246</c:v>
                </c:pt>
                <c:pt idx="58">
                  <c:v>37.116564417177919</c:v>
                </c:pt>
                <c:pt idx="59">
                  <c:v>37.730061349693251</c:v>
                </c:pt>
                <c:pt idx="60">
                  <c:v>38.343558282208591</c:v>
                </c:pt>
                <c:pt idx="61">
                  <c:v>39.570552147239262</c:v>
                </c:pt>
                <c:pt idx="62">
                  <c:v>39.877300613496928</c:v>
                </c:pt>
                <c:pt idx="63">
                  <c:v>40.184049079754601</c:v>
                </c:pt>
                <c:pt idx="64">
                  <c:v>41.411042944785272</c:v>
                </c:pt>
                <c:pt idx="65">
                  <c:v>42.638036809815951</c:v>
                </c:pt>
                <c:pt idx="66">
                  <c:v>42.944785276073624</c:v>
                </c:pt>
                <c:pt idx="67">
                  <c:v>43.25153374233129</c:v>
                </c:pt>
                <c:pt idx="68">
                  <c:v>44.478527607361961</c:v>
                </c:pt>
                <c:pt idx="69">
                  <c:v>45.092024539877301</c:v>
                </c:pt>
                <c:pt idx="70">
                  <c:v>46.319018404907972</c:v>
                </c:pt>
                <c:pt idx="71">
                  <c:v>47.239263803680984</c:v>
                </c:pt>
                <c:pt idx="72">
                  <c:v>47.852760736196323</c:v>
                </c:pt>
                <c:pt idx="73">
                  <c:v>48.773006134969329</c:v>
                </c:pt>
                <c:pt idx="74">
                  <c:v>49.079754601226995</c:v>
                </c:pt>
                <c:pt idx="75">
                  <c:v>50</c:v>
                </c:pt>
                <c:pt idx="76">
                  <c:v>50.920245398772998</c:v>
                </c:pt>
                <c:pt idx="77">
                  <c:v>51.533742331288344</c:v>
                </c:pt>
                <c:pt idx="78">
                  <c:v>52.147239263803677</c:v>
                </c:pt>
                <c:pt idx="79">
                  <c:v>53.067484662576689</c:v>
                </c:pt>
                <c:pt idx="80">
                  <c:v>53.374233128834362</c:v>
                </c:pt>
                <c:pt idx="81">
                  <c:v>53.987730061349694</c:v>
                </c:pt>
                <c:pt idx="82">
                  <c:v>54.601226993865026</c:v>
                </c:pt>
                <c:pt idx="83">
                  <c:v>54.907975460122707</c:v>
                </c:pt>
                <c:pt idx="84">
                  <c:v>55.521472392638039</c:v>
                </c:pt>
                <c:pt idx="85">
                  <c:v>56.134969325153371</c:v>
                </c:pt>
                <c:pt idx="86">
                  <c:v>57.055214723926383</c:v>
                </c:pt>
                <c:pt idx="87">
                  <c:v>57.668711656441715</c:v>
                </c:pt>
                <c:pt idx="88">
                  <c:v>58.282208588957054</c:v>
                </c:pt>
                <c:pt idx="89">
                  <c:v>58.895705521472394</c:v>
                </c:pt>
                <c:pt idx="90">
                  <c:v>59.202453987730067</c:v>
                </c:pt>
                <c:pt idx="91">
                  <c:v>60.429447852760731</c:v>
                </c:pt>
                <c:pt idx="92">
                  <c:v>61.656441717791409</c:v>
                </c:pt>
                <c:pt idx="93">
                  <c:v>62.269938650306742</c:v>
                </c:pt>
                <c:pt idx="94">
                  <c:v>62.883435582822088</c:v>
                </c:pt>
                <c:pt idx="95">
                  <c:v>63.190184049079754</c:v>
                </c:pt>
                <c:pt idx="96">
                  <c:v>63.49693251533742</c:v>
                </c:pt>
                <c:pt idx="97">
                  <c:v>64.417177914110425</c:v>
                </c:pt>
                <c:pt idx="98">
                  <c:v>65.030674846625772</c:v>
                </c:pt>
                <c:pt idx="99">
                  <c:v>65.337423312883431</c:v>
                </c:pt>
                <c:pt idx="100">
                  <c:v>65.950920245398777</c:v>
                </c:pt>
                <c:pt idx="101">
                  <c:v>66.871165644171782</c:v>
                </c:pt>
                <c:pt idx="102">
                  <c:v>67.484662576687114</c:v>
                </c:pt>
                <c:pt idx="103">
                  <c:v>68.098159509202446</c:v>
                </c:pt>
                <c:pt idx="104">
                  <c:v>68.711656441717793</c:v>
                </c:pt>
                <c:pt idx="105">
                  <c:v>69.631901840490798</c:v>
                </c:pt>
                <c:pt idx="106">
                  <c:v>69.938650306748457</c:v>
                </c:pt>
                <c:pt idx="107">
                  <c:v>71.165644171779135</c:v>
                </c:pt>
                <c:pt idx="108">
                  <c:v>71.472392638036808</c:v>
                </c:pt>
                <c:pt idx="109">
                  <c:v>72.085889570552141</c:v>
                </c:pt>
                <c:pt idx="110">
                  <c:v>73.619631901840492</c:v>
                </c:pt>
                <c:pt idx="111">
                  <c:v>75.153374233128829</c:v>
                </c:pt>
                <c:pt idx="112">
                  <c:v>76.073619631901849</c:v>
                </c:pt>
                <c:pt idx="113">
                  <c:v>76.687116564417181</c:v>
                </c:pt>
                <c:pt idx="114">
                  <c:v>77.607361963190186</c:v>
                </c:pt>
                <c:pt idx="115">
                  <c:v>78.527607361963192</c:v>
                </c:pt>
                <c:pt idx="116">
                  <c:v>79.141104294478524</c:v>
                </c:pt>
                <c:pt idx="117">
                  <c:v>79.754601226993856</c:v>
                </c:pt>
                <c:pt idx="118">
                  <c:v>80.674846625766875</c:v>
                </c:pt>
                <c:pt idx="119">
                  <c:v>81.595092024539866</c:v>
                </c:pt>
                <c:pt idx="120">
                  <c:v>82.515337423312886</c:v>
                </c:pt>
                <c:pt idx="121">
                  <c:v>82.822085889570545</c:v>
                </c:pt>
                <c:pt idx="122">
                  <c:v>83.128834355828218</c:v>
                </c:pt>
                <c:pt idx="123">
                  <c:v>84.049079754601223</c:v>
                </c:pt>
                <c:pt idx="124">
                  <c:v>84.969325153374228</c:v>
                </c:pt>
                <c:pt idx="125">
                  <c:v>85.889570552147248</c:v>
                </c:pt>
                <c:pt idx="126">
                  <c:v>86.50306748466258</c:v>
                </c:pt>
                <c:pt idx="127">
                  <c:v>87.423312883435571</c:v>
                </c:pt>
                <c:pt idx="128">
                  <c:v>87.423312883435571</c:v>
                </c:pt>
                <c:pt idx="129">
                  <c:v>88.650306748466249</c:v>
                </c:pt>
                <c:pt idx="130">
                  <c:v>88.957055214723923</c:v>
                </c:pt>
                <c:pt idx="131">
                  <c:v>89.263803680981596</c:v>
                </c:pt>
                <c:pt idx="132">
                  <c:v>89.263803680981596</c:v>
                </c:pt>
                <c:pt idx="133">
                  <c:v>89.263803680981596</c:v>
                </c:pt>
                <c:pt idx="134">
                  <c:v>90.184049079754601</c:v>
                </c:pt>
                <c:pt idx="135">
                  <c:v>90.184049079754601</c:v>
                </c:pt>
                <c:pt idx="136">
                  <c:v>90.797546012269933</c:v>
                </c:pt>
                <c:pt idx="137">
                  <c:v>91.104294478527606</c:v>
                </c:pt>
                <c:pt idx="138">
                  <c:v>92.638036809815944</c:v>
                </c:pt>
                <c:pt idx="139">
                  <c:v>93.251533742331276</c:v>
                </c:pt>
                <c:pt idx="140">
                  <c:v>93.865030674846622</c:v>
                </c:pt>
                <c:pt idx="141">
                  <c:v>94.478527607361968</c:v>
                </c:pt>
                <c:pt idx="142">
                  <c:v>95.092024539877301</c:v>
                </c:pt>
                <c:pt idx="143">
                  <c:v>95.705521472392647</c:v>
                </c:pt>
                <c:pt idx="144">
                  <c:v>97.239263803680984</c:v>
                </c:pt>
                <c:pt idx="145">
                  <c:v>97.852760736196316</c:v>
                </c:pt>
                <c:pt idx="146">
                  <c:v>98.773006134969322</c:v>
                </c:pt>
                <c:pt idx="147">
                  <c:v>99.386503067484668</c:v>
                </c:pt>
                <c:pt idx="148">
                  <c:v>99.693251533742327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7E-49FF-B9BC-CF0ABCA32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2559"/>
        <c:axId val="139072943"/>
      </c:scatterChart>
      <c:valAx>
        <c:axId val="2095242559"/>
        <c:scaling>
          <c:orientation val="minMax"/>
        </c:scaling>
        <c:delete val="0"/>
        <c:axPos val="b"/>
        <c:majorTickMark val="out"/>
        <c:minorTickMark val="none"/>
        <c:tickLblPos val="nextTo"/>
        <c:crossAx val="139072943"/>
        <c:crosses val="autoZero"/>
        <c:crossBetween val="midCat"/>
      </c:valAx>
      <c:valAx>
        <c:axId val="13907294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2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_dist!$A$7449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_dist!$A$7450:$A$7599</c:f>
              <c:numCache>
                <c:formatCode>General</c:formatCode>
                <c:ptCount val="150"/>
                <c:pt idx="0">
                  <c:v>-1.161</c:v>
                </c:pt>
                <c:pt idx="1">
                  <c:v>-0.72399999999999998</c:v>
                </c:pt>
                <c:pt idx="2">
                  <c:v>-0.56100000000000005</c:v>
                </c:pt>
                <c:pt idx="3">
                  <c:v>-0.45800000000000002</c:v>
                </c:pt>
                <c:pt idx="4">
                  <c:v>-0.377</c:v>
                </c:pt>
                <c:pt idx="5">
                  <c:v>-0.308</c:v>
                </c:pt>
                <c:pt idx="6">
                  <c:v>-0.23499999999999999</c:v>
                </c:pt>
                <c:pt idx="7">
                  <c:v>-0.188</c:v>
                </c:pt>
                <c:pt idx="8">
                  <c:v>-0.11799999999999999</c:v>
                </c:pt>
                <c:pt idx="9">
                  <c:v>-0.104</c:v>
                </c:pt>
                <c:pt idx="10">
                  <c:v>-6.2E-2</c:v>
                </c:pt>
                <c:pt idx="11">
                  <c:v>-0.04</c:v>
                </c:pt>
                <c:pt idx="12">
                  <c:v>-1.4999999999999999E-2</c:v>
                </c:pt>
                <c:pt idx="13">
                  <c:v>3.0000000000000001E-3</c:v>
                </c:pt>
                <c:pt idx="14">
                  <c:v>2.8000000000000001E-2</c:v>
                </c:pt>
                <c:pt idx="15">
                  <c:v>4.7E-2</c:v>
                </c:pt>
                <c:pt idx="16">
                  <c:v>0.10100000000000001</c:v>
                </c:pt>
                <c:pt idx="17">
                  <c:v>0.13300000000000001</c:v>
                </c:pt>
                <c:pt idx="18">
                  <c:v>0.151</c:v>
                </c:pt>
                <c:pt idx="19">
                  <c:v>0.161</c:v>
                </c:pt>
                <c:pt idx="20">
                  <c:v>0.17499999999999999</c:v>
                </c:pt>
                <c:pt idx="21">
                  <c:v>0.188</c:v>
                </c:pt>
                <c:pt idx="22">
                  <c:v>0.20200000000000001</c:v>
                </c:pt>
                <c:pt idx="23">
                  <c:v>0.21299999999999999</c:v>
                </c:pt>
                <c:pt idx="24">
                  <c:v>0.222</c:v>
                </c:pt>
                <c:pt idx="25">
                  <c:v>0.23899999999999999</c:v>
                </c:pt>
                <c:pt idx="26">
                  <c:v>0.25600000000000001</c:v>
                </c:pt>
                <c:pt idx="27">
                  <c:v>0.27400000000000002</c:v>
                </c:pt>
                <c:pt idx="28">
                  <c:v>0.29199999999999998</c:v>
                </c:pt>
                <c:pt idx="29">
                  <c:v>0.315</c:v>
                </c:pt>
                <c:pt idx="30">
                  <c:v>0.32700000000000001</c:v>
                </c:pt>
                <c:pt idx="31">
                  <c:v>0.34</c:v>
                </c:pt>
                <c:pt idx="32">
                  <c:v>0.35499999999999998</c:v>
                </c:pt>
                <c:pt idx="33">
                  <c:v>0.372</c:v>
                </c:pt>
                <c:pt idx="34">
                  <c:v>0.39100000000000001</c:v>
                </c:pt>
                <c:pt idx="35">
                  <c:v>0.40899999999999997</c:v>
                </c:pt>
                <c:pt idx="36">
                  <c:v>0.42899999999999999</c:v>
                </c:pt>
                <c:pt idx="37">
                  <c:v>0.442</c:v>
                </c:pt>
                <c:pt idx="38">
                  <c:v>0.45700000000000002</c:v>
                </c:pt>
                <c:pt idx="39">
                  <c:v>0.46899999999999997</c:v>
                </c:pt>
                <c:pt idx="40">
                  <c:v>0.48099999999999998</c:v>
                </c:pt>
                <c:pt idx="41">
                  <c:v>0.49199999999999999</c:v>
                </c:pt>
                <c:pt idx="42">
                  <c:v>0.502</c:v>
                </c:pt>
                <c:pt idx="43">
                  <c:v>0.51700000000000002</c:v>
                </c:pt>
                <c:pt idx="44">
                  <c:v>0.52900000000000003</c:v>
                </c:pt>
                <c:pt idx="45">
                  <c:v>0.54400000000000004</c:v>
                </c:pt>
                <c:pt idx="46">
                  <c:v>0.55700000000000005</c:v>
                </c:pt>
                <c:pt idx="47">
                  <c:v>0.56599999999999995</c:v>
                </c:pt>
                <c:pt idx="48">
                  <c:v>0.58399999999999996</c:v>
                </c:pt>
                <c:pt idx="49">
                  <c:v>0.6</c:v>
                </c:pt>
                <c:pt idx="50">
                  <c:v>0.61299999999999999</c:v>
                </c:pt>
                <c:pt idx="51">
                  <c:v>0.626</c:v>
                </c:pt>
                <c:pt idx="52">
                  <c:v>0.64</c:v>
                </c:pt>
                <c:pt idx="53">
                  <c:v>0.65900000000000003</c:v>
                </c:pt>
                <c:pt idx="54">
                  <c:v>0.66600000000000004</c:v>
                </c:pt>
                <c:pt idx="55">
                  <c:v>0.68500000000000005</c:v>
                </c:pt>
                <c:pt idx="56">
                  <c:v>0.69799999999999995</c:v>
                </c:pt>
                <c:pt idx="57">
                  <c:v>0.71</c:v>
                </c:pt>
                <c:pt idx="58">
                  <c:v>0.72</c:v>
                </c:pt>
                <c:pt idx="59">
                  <c:v>0.73299999999999998</c:v>
                </c:pt>
                <c:pt idx="60">
                  <c:v>0.74299999999999999</c:v>
                </c:pt>
                <c:pt idx="61">
                  <c:v>0.753</c:v>
                </c:pt>
                <c:pt idx="62">
                  <c:v>0.76200000000000001</c:v>
                </c:pt>
                <c:pt idx="63">
                  <c:v>0.77100000000000002</c:v>
                </c:pt>
                <c:pt idx="64">
                  <c:v>0.78300000000000003</c:v>
                </c:pt>
                <c:pt idx="65">
                  <c:v>0.79500000000000004</c:v>
                </c:pt>
                <c:pt idx="66">
                  <c:v>0.80800000000000005</c:v>
                </c:pt>
                <c:pt idx="67">
                  <c:v>0.81299999999999994</c:v>
                </c:pt>
                <c:pt idx="68">
                  <c:v>0.82199999999999995</c:v>
                </c:pt>
                <c:pt idx="69">
                  <c:v>0.82799999999999996</c:v>
                </c:pt>
                <c:pt idx="70">
                  <c:v>0.83699999999999997</c:v>
                </c:pt>
                <c:pt idx="71">
                  <c:v>0.85399999999999998</c:v>
                </c:pt>
                <c:pt idx="72">
                  <c:v>0.86199999999999999</c:v>
                </c:pt>
                <c:pt idx="73">
                  <c:v>0.86799999999999999</c:v>
                </c:pt>
                <c:pt idx="74">
                  <c:v>0.88800000000000001</c:v>
                </c:pt>
                <c:pt idx="75">
                  <c:v>0.89800000000000002</c:v>
                </c:pt>
                <c:pt idx="76">
                  <c:v>0.91</c:v>
                </c:pt>
                <c:pt idx="77">
                  <c:v>0.91700000000000004</c:v>
                </c:pt>
                <c:pt idx="78">
                  <c:v>0.92500000000000004</c:v>
                </c:pt>
                <c:pt idx="79">
                  <c:v>0.93300000000000005</c:v>
                </c:pt>
                <c:pt idx="80">
                  <c:v>0.94399999999999995</c:v>
                </c:pt>
                <c:pt idx="81">
                  <c:v>0.95599999999999996</c:v>
                </c:pt>
                <c:pt idx="82">
                  <c:v>0.96699999999999997</c:v>
                </c:pt>
                <c:pt idx="83">
                  <c:v>0.97599999999999998</c:v>
                </c:pt>
                <c:pt idx="84">
                  <c:v>0.99199999999999999</c:v>
                </c:pt>
                <c:pt idx="85">
                  <c:v>1.002</c:v>
                </c:pt>
                <c:pt idx="86">
                  <c:v>1.01</c:v>
                </c:pt>
                <c:pt idx="87">
                  <c:v>1.0209999999999999</c:v>
                </c:pt>
                <c:pt idx="88">
                  <c:v>1.0369999999999999</c:v>
                </c:pt>
                <c:pt idx="89">
                  <c:v>1.044</c:v>
                </c:pt>
                <c:pt idx="90">
                  <c:v>1.0489999999999999</c:v>
                </c:pt>
                <c:pt idx="91">
                  <c:v>1.0629999999999999</c:v>
                </c:pt>
                <c:pt idx="92">
                  <c:v>1.071</c:v>
                </c:pt>
                <c:pt idx="93">
                  <c:v>1.0820000000000001</c:v>
                </c:pt>
                <c:pt idx="94">
                  <c:v>1.093</c:v>
                </c:pt>
                <c:pt idx="95">
                  <c:v>1.1000000000000001</c:v>
                </c:pt>
                <c:pt idx="96">
                  <c:v>1.113</c:v>
                </c:pt>
                <c:pt idx="97">
                  <c:v>1.123</c:v>
                </c:pt>
                <c:pt idx="98">
                  <c:v>1.131</c:v>
                </c:pt>
                <c:pt idx="99">
                  <c:v>1.147</c:v>
                </c:pt>
                <c:pt idx="100">
                  <c:v>1.1659999999999999</c:v>
                </c:pt>
                <c:pt idx="101">
                  <c:v>1.1759999999999999</c:v>
                </c:pt>
                <c:pt idx="102">
                  <c:v>1.1830000000000001</c:v>
                </c:pt>
                <c:pt idx="103">
                  <c:v>1.2050000000000001</c:v>
                </c:pt>
                <c:pt idx="104">
                  <c:v>1.2130000000000001</c:v>
                </c:pt>
                <c:pt idx="105">
                  <c:v>1.224</c:v>
                </c:pt>
                <c:pt idx="106">
                  <c:v>1.24</c:v>
                </c:pt>
                <c:pt idx="107">
                  <c:v>1.2549999999999999</c:v>
                </c:pt>
                <c:pt idx="108">
                  <c:v>1.264</c:v>
                </c:pt>
                <c:pt idx="109">
                  <c:v>1.272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1.2969999999999999</c:v>
                </c:pt>
                <c:pt idx="113">
                  <c:v>1.3089999999999999</c:v>
                </c:pt>
                <c:pt idx="114">
                  <c:v>1.3220000000000001</c:v>
                </c:pt>
                <c:pt idx="115">
                  <c:v>1.3340000000000001</c:v>
                </c:pt>
                <c:pt idx="116">
                  <c:v>1.353</c:v>
                </c:pt>
                <c:pt idx="117">
                  <c:v>1.373</c:v>
                </c:pt>
                <c:pt idx="118">
                  <c:v>1.385</c:v>
                </c:pt>
                <c:pt idx="119">
                  <c:v>1.3939999999999999</c:v>
                </c:pt>
                <c:pt idx="120">
                  <c:v>1.4039999999999999</c:v>
                </c:pt>
                <c:pt idx="121">
                  <c:v>1.42</c:v>
                </c:pt>
                <c:pt idx="122">
                  <c:v>1.431</c:v>
                </c:pt>
                <c:pt idx="123">
                  <c:v>1.446</c:v>
                </c:pt>
                <c:pt idx="124">
                  <c:v>1.4590000000000001</c:v>
                </c:pt>
                <c:pt idx="125">
                  <c:v>1.4730000000000001</c:v>
                </c:pt>
                <c:pt idx="126">
                  <c:v>1.488</c:v>
                </c:pt>
                <c:pt idx="127">
                  <c:v>1.516</c:v>
                </c:pt>
                <c:pt idx="128">
                  <c:v>1.5329999999999999</c:v>
                </c:pt>
                <c:pt idx="129">
                  <c:v>1.5529999999999999</c:v>
                </c:pt>
                <c:pt idx="130">
                  <c:v>1.57</c:v>
                </c:pt>
                <c:pt idx="131">
                  <c:v>1.581</c:v>
                </c:pt>
                <c:pt idx="132">
                  <c:v>1.593</c:v>
                </c:pt>
                <c:pt idx="133">
                  <c:v>1.6240000000000001</c:v>
                </c:pt>
                <c:pt idx="134">
                  <c:v>1.6439999999999999</c:v>
                </c:pt>
                <c:pt idx="135">
                  <c:v>1.68</c:v>
                </c:pt>
                <c:pt idx="136">
                  <c:v>1.7090000000000001</c:v>
                </c:pt>
                <c:pt idx="137">
                  <c:v>1.732</c:v>
                </c:pt>
                <c:pt idx="138">
                  <c:v>1.7569999999999999</c:v>
                </c:pt>
                <c:pt idx="139">
                  <c:v>1.79</c:v>
                </c:pt>
                <c:pt idx="140">
                  <c:v>1.839</c:v>
                </c:pt>
                <c:pt idx="141">
                  <c:v>1.8720000000000001</c:v>
                </c:pt>
                <c:pt idx="142">
                  <c:v>1.907</c:v>
                </c:pt>
                <c:pt idx="143">
                  <c:v>1.9259999999999999</c:v>
                </c:pt>
                <c:pt idx="144">
                  <c:v>1.976</c:v>
                </c:pt>
                <c:pt idx="145">
                  <c:v>2.0329999999999999</c:v>
                </c:pt>
                <c:pt idx="146">
                  <c:v>2.09</c:v>
                </c:pt>
                <c:pt idx="147">
                  <c:v>2.1480000000000001</c:v>
                </c:pt>
                <c:pt idx="148">
                  <c:v>2.2050000000000001</c:v>
                </c:pt>
                <c:pt idx="149">
                  <c:v>2.5339999999999998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24-442E-A7DF-0EF25390DD73}"/>
            </c:ext>
          </c:extLst>
        </c:ser>
        <c:ser>
          <c:idx val="1"/>
          <c:order val="1"/>
          <c:tx>
            <c:strRef>
              <c:f>_dist!$B$7449</c:f>
              <c:strCache>
                <c:ptCount val="1"/>
                <c:pt idx="0">
                  <c:v>a_school_renamed</c:v>
                </c:pt>
              </c:strCache>
            </c:strRef>
          </c:tx>
          <c:marker>
            <c:symbol val="none"/>
          </c:marker>
          <c:yVal>
            <c:numRef>
              <c:f>_dist!$B$7450:$B$7599</c:f>
              <c:numCache>
                <c:formatCode>General</c:formatCode>
                <c:ptCount val="150"/>
                <c:pt idx="0">
                  <c:v>0</c:v>
                </c:pt>
                <c:pt idx="1">
                  <c:v>1.0714285714285714</c:v>
                </c:pt>
                <c:pt idx="2">
                  <c:v>1.4285714285714286</c:v>
                </c:pt>
                <c:pt idx="3">
                  <c:v>2.5</c:v>
                </c:pt>
                <c:pt idx="4">
                  <c:v>2.8571428571428572</c:v>
                </c:pt>
                <c:pt idx="5">
                  <c:v>3.9285714285714284</c:v>
                </c:pt>
                <c:pt idx="6">
                  <c:v>5</c:v>
                </c:pt>
                <c:pt idx="7">
                  <c:v>5.7142857142857144</c:v>
                </c:pt>
                <c:pt idx="8">
                  <c:v>5.7142857142857144</c:v>
                </c:pt>
                <c:pt idx="9">
                  <c:v>6.4285714285714279</c:v>
                </c:pt>
                <c:pt idx="10">
                  <c:v>6.7857142857142856</c:v>
                </c:pt>
                <c:pt idx="11">
                  <c:v>7.1428571428571423</c:v>
                </c:pt>
                <c:pt idx="12">
                  <c:v>7.1428571428571423</c:v>
                </c:pt>
                <c:pt idx="13">
                  <c:v>7.5</c:v>
                </c:pt>
                <c:pt idx="14">
                  <c:v>7.8571428571428568</c:v>
                </c:pt>
                <c:pt idx="15">
                  <c:v>8.5714285714285712</c:v>
                </c:pt>
                <c:pt idx="16">
                  <c:v>9.2857142857142865</c:v>
                </c:pt>
                <c:pt idx="17">
                  <c:v>10</c:v>
                </c:pt>
                <c:pt idx="18">
                  <c:v>10</c:v>
                </c:pt>
                <c:pt idx="19">
                  <c:v>10.357142857142858</c:v>
                </c:pt>
                <c:pt idx="20">
                  <c:v>10.714285714285714</c:v>
                </c:pt>
                <c:pt idx="21">
                  <c:v>12.5</c:v>
                </c:pt>
                <c:pt idx="22">
                  <c:v>13.571428571428571</c:v>
                </c:pt>
                <c:pt idx="23">
                  <c:v>14.642857142857144</c:v>
                </c:pt>
                <c:pt idx="24">
                  <c:v>15.357142857142858</c:v>
                </c:pt>
                <c:pt idx="25">
                  <c:v>15.357142857142858</c:v>
                </c:pt>
                <c:pt idx="26">
                  <c:v>15.714285714285714</c:v>
                </c:pt>
                <c:pt idx="27">
                  <c:v>16.428571428571427</c:v>
                </c:pt>
                <c:pt idx="28">
                  <c:v>17.5</c:v>
                </c:pt>
                <c:pt idx="29">
                  <c:v>17.857142857142858</c:v>
                </c:pt>
                <c:pt idx="30">
                  <c:v>18.571428571428573</c:v>
                </c:pt>
                <c:pt idx="31">
                  <c:v>19.642857142857142</c:v>
                </c:pt>
                <c:pt idx="32">
                  <c:v>20.357142857142858</c:v>
                </c:pt>
                <c:pt idx="33">
                  <c:v>21.071428571428573</c:v>
                </c:pt>
                <c:pt idx="34">
                  <c:v>21.785714285714285</c:v>
                </c:pt>
                <c:pt idx="35">
                  <c:v>22.5</c:v>
                </c:pt>
                <c:pt idx="36">
                  <c:v>22.857142857142858</c:v>
                </c:pt>
                <c:pt idx="37">
                  <c:v>23.214285714285715</c:v>
                </c:pt>
                <c:pt idx="38">
                  <c:v>23.928571428571431</c:v>
                </c:pt>
                <c:pt idx="39">
                  <c:v>25</c:v>
                </c:pt>
                <c:pt idx="40">
                  <c:v>25.357142857142854</c:v>
                </c:pt>
                <c:pt idx="41">
                  <c:v>26.071428571428573</c:v>
                </c:pt>
                <c:pt idx="42">
                  <c:v>26.785714285714285</c:v>
                </c:pt>
                <c:pt idx="43">
                  <c:v>27.500000000000004</c:v>
                </c:pt>
                <c:pt idx="44">
                  <c:v>28.214285714285715</c:v>
                </c:pt>
                <c:pt idx="45">
                  <c:v>28.928571428571431</c:v>
                </c:pt>
                <c:pt idx="46">
                  <c:v>30</c:v>
                </c:pt>
                <c:pt idx="47">
                  <c:v>30.357142857142854</c:v>
                </c:pt>
                <c:pt idx="48">
                  <c:v>31.071428571428573</c:v>
                </c:pt>
                <c:pt idx="49">
                  <c:v>31.785714285714285</c:v>
                </c:pt>
                <c:pt idx="50">
                  <c:v>32.5</c:v>
                </c:pt>
                <c:pt idx="51">
                  <c:v>32.5</c:v>
                </c:pt>
                <c:pt idx="52">
                  <c:v>33.214285714285715</c:v>
                </c:pt>
                <c:pt idx="53">
                  <c:v>33.928571428571431</c:v>
                </c:pt>
                <c:pt idx="54">
                  <c:v>33.928571428571431</c:v>
                </c:pt>
                <c:pt idx="55">
                  <c:v>34.642857142857139</c:v>
                </c:pt>
                <c:pt idx="56">
                  <c:v>35</c:v>
                </c:pt>
                <c:pt idx="57">
                  <c:v>36.071428571428569</c:v>
                </c:pt>
                <c:pt idx="58">
                  <c:v>36.428571428571423</c:v>
                </c:pt>
                <c:pt idx="59">
                  <c:v>37.142857142857146</c:v>
                </c:pt>
                <c:pt idx="60">
                  <c:v>37.5</c:v>
                </c:pt>
                <c:pt idx="61">
                  <c:v>38.571428571428577</c:v>
                </c:pt>
                <c:pt idx="62">
                  <c:v>39.642857142857139</c:v>
                </c:pt>
                <c:pt idx="63">
                  <c:v>40.357142857142861</c:v>
                </c:pt>
                <c:pt idx="64">
                  <c:v>41.071428571428569</c:v>
                </c:pt>
                <c:pt idx="65">
                  <c:v>41.785714285714285</c:v>
                </c:pt>
                <c:pt idx="66">
                  <c:v>42.142857142857146</c:v>
                </c:pt>
                <c:pt idx="67">
                  <c:v>43.571428571428569</c:v>
                </c:pt>
                <c:pt idx="68">
                  <c:v>44.285714285714285</c:v>
                </c:pt>
                <c:pt idx="69">
                  <c:v>45.714285714285715</c:v>
                </c:pt>
                <c:pt idx="70">
                  <c:v>46.428571428571431</c:v>
                </c:pt>
                <c:pt idx="71">
                  <c:v>46.785714285714285</c:v>
                </c:pt>
                <c:pt idx="72">
                  <c:v>47.142857142857139</c:v>
                </c:pt>
                <c:pt idx="73">
                  <c:v>47.857142857142861</c:v>
                </c:pt>
                <c:pt idx="74">
                  <c:v>48.571428571428569</c:v>
                </c:pt>
                <c:pt idx="75">
                  <c:v>50</c:v>
                </c:pt>
                <c:pt idx="76">
                  <c:v>50.357142857142854</c:v>
                </c:pt>
                <c:pt idx="77">
                  <c:v>50.714285714285708</c:v>
                </c:pt>
                <c:pt idx="78">
                  <c:v>51.428571428571423</c:v>
                </c:pt>
                <c:pt idx="79">
                  <c:v>52.142857142857146</c:v>
                </c:pt>
                <c:pt idx="80">
                  <c:v>52.5</c:v>
                </c:pt>
                <c:pt idx="81">
                  <c:v>52.857142857142861</c:v>
                </c:pt>
                <c:pt idx="82">
                  <c:v>53.571428571428569</c:v>
                </c:pt>
                <c:pt idx="83">
                  <c:v>54.285714285714285</c:v>
                </c:pt>
                <c:pt idx="84">
                  <c:v>54.642857142857139</c:v>
                </c:pt>
                <c:pt idx="85">
                  <c:v>55.000000000000007</c:v>
                </c:pt>
                <c:pt idx="86">
                  <c:v>55.714285714285715</c:v>
                </c:pt>
                <c:pt idx="87">
                  <c:v>57.142857142857139</c:v>
                </c:pt>
                <c:pt idx="88">
                  <c:v>57.857142857142861</c:v>
                </c:pt>
                <c:pt idx="89">
                  <c:v>58.928571428571431</c:v>
                </c:pt>
                <c:pt idx="90">
                  <c:v>59.642857142857139</c:v>
                </c:pt>
                <c:pt idx="91">
                  <c:v>60.714285714285708</c:v>
                </c:pt>
                <c:pt idx="92">
                  <c:v>61.071428571428577</c:v>
                </c:pt>
                <c:pt idx="93">
                  <c:v>61.428571428571431</c:v>
                </c:pt>
                <c:pt idx="94">
                  <c:v>62.5</c:v>
                </c:pt>
                <c:pt idx="95">
                  <c:v>63.571428571428569</c:v>
                </c:pt>
                <c:pt idx="96">
                  <c:v>63.928571428571423</c:v>
                </c:pt>
                <c:pt idx="97">
                  <c:v>64.642857142857153</c:v>
                </c:pt>
                <c:pt idx="98">
                  <c:v>65.357142857142861</c:v>
                </c:pt>
                <c:pt idx="99">
                  <c:v>66.785714285714278</c:v>
                </c:pt>
                <c:pt idx="100">
                  <c:v>67.5</c:v>
                </c:pt>
                <c:pt idx="101">
                  <c:v>68.214285714285722</c:v>
                </c:pt>
                <c:pt idx="102">
                  <c:v>68.571428571428569</c:v>
                </c:pt>
                <c:pt idx="103">
                  <c:v>70</c:v>
                </c:pt>
                <c:pt idx="104">
                  <c:v>70.714285714285722</c:v>
                </c:pt>
                <c:pt idx="105">
                  <c:v>71.785714285714292</c:v>
                </c:pt>
                <c:pt idx="106">
                  <c:v>72.5</c:v>
                </c:pt>
                <c:pt idx="107">
                  <c:v>73.214285714285708</c:v>
                </c:pt>
                <c:pt idx="108">
                  <c:v>73.928571428571431</c:v>
                </c:pt>
                <c:pt idx="109">
                  <c:v>75</c:v>
                </c:pt>
                <c:pt idx="110">
                  <c:v>76.071428571428569</c:v>
                </c:pt>
                <c:pt idx="111">
                  <c:v>76.785714285714292</c:v>
                </c:pt>
                <c:pt idx="112">
                  <c:v>78.571428571428569</c:v>
                </c:pt>
                <c:pt idx="113">
                  <c:v>79.285714285714278</c:v>
                </c:pt>
                <c:pt idx="114">
                  <c:v>81.428571428571431</c:v>
                </c:pt>
                <c:pt idx="115">
                  <c:v>82.142857142857139</c:v>
                </c:pt>
                <c:pt idx="116">
                  <c:v>82.857142857142861</c:v>
                </c:pt>
                <c:pt idx="117">
                  <c:v>82.857142857142861</c:v>
                </c:pt>
                <c:pt idx="118">
                  <c:v>82.857142857142861</c:v>
                </c:pt>
                <c:pt idx="119">
                  <c:v>83.214285714285722</c:v>
                </c:pt>
                <c:pt idx="120">
                  <c:v>83.571428571428569</c:v>
                </c:pt>
                <c:pt idx="121">
                  <c:v>84.285714285714292</c:v>
                </c:pt>
                <c:pt idx="122">
                  <c:v>84.642857142857139</c:v>
                </c:pt>
                <c:pt idx="123">
                  <c:v>85</c:v>
                </c:pt>
                <c:pt idx="124">
                  <c:v>85.714285714285708</c:v>
                </c:pt>
                <c:pt idx="125">
                  <c:v>86.071428571428584</c:v>
                </c:pt>
                <c:pt idx="126">
                  <c:v>86.071428571428584</c:v>
                </c:pt>
                <c:pt idx="127">
                  <c:v>86.428571428571431</c:v>
                </c:pt>
                <c:pt idx="128">
                  <c:v>86.785714285714292</c:v>
                </c:pt>
                <c:pt idx="129">
                  <c:v>86.785714285714292</c:v>
                </c:pt>
                <c:pt idx="130">
                  <c:v>87.142857142857139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88.214285714285708</c:v>
                </c:pt>
                <c:pt idx="134">
                  <c:v>88.571428571428569</c:v>
                </c:pt>
                <c:pt idx="135">
                  <c:v>90.714285714285708</c:v>
                </c:pt>
                <c:pt idx="136">
                  <c:v>91.428571428571431</c:v>
                </c:pt>
                <c:pt idx="137">
                  <c:v>91.785714285714278</c:v>
                </c:pt>
                <c:pt idx="138">
                  <c:v>92.142857142857139</c:v>
                </c:pt>
                <c:pt idx="139">
                  <c:v>92.5</c:v>
                </c:pt>
                <c:pt idx="140">
                  <c:v>93.214285714285722</c:v>
                </c:pt>
                <c:pt idx="141">
                  <c:v>94.285714285714278</c:v>
                </c:pt>
                <c:pt idx="142">
                  <c:v>95</c:v>
                </c:pt>
                <c:pt idx="143">
                  <c:v>95.714285714285722</c:v>
                </c:pt>
                <c:pt idx="144">
                  <c:v>96.785714285714292</c:v>
                </c:pt>
                <c:pt idx="145">
                  <c:v>98.214285714285708</c:v>
                </c:pt>
                <c:pt idx="146">
                  <c:v>98.571428571428584</c:v>
                </c:pt>
                <c:pt idx="147">
                  <c:v>99.285714285714292</c:v>
                </c:pt>
                <c:pt idx="148">
                  <c:v>99.642857142857139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24-442E-A7DF-0EF25390DD73}"/>
            </c:ext>
          </c:extLst>
        </c:ser>
        <c:ser>
          <c:idx val="2"/>
          <c:order val="2"/>
          <c:tx>
            <c:strRef>
              <c:f>_dist!$C$7449</c:f>
              <c:strCache>
                <c:ptCount val="1"/>
                <c:pt idx="0">
                  <c:v>b_school_renamed</c:v>
                </c:pt>
              </c:strCache>
            </c:strRef>
          </c:tx>
          <c:marker>
            <c:symbol val="none"/>
          </c:marker>
          <c:yVal>
            <c:numRef>
              <c:f>_dist!$C$7450:$C$7599</c:f>
              <c:numCache>
                <c:formatCode>General</c:formatCode>
                <c:ptCount val="150"/>
                <c:pt idx="0">
                  <c:v>0</c:v>
                </c:pt>
                <c:pt idx="1">
                  <c:v>0.3058103975535168</c:v>
                </c:pt>
                <c:pt idx="2">
                  <c:v>0.91743119266055051</c:v>
                </c:pt>
                <c:pt idx="3">
                  <c:v>0.91743119266055051</c:v>
                </c:pt>
                <c:pt idx="4">
                  <c:v>1.834862385321101</c:v>
                </c:pt>
                <c:pt idx="5">
                  <c:v>2.4464831804281344</c:v>
                </c:pt>
                <c:pt idx="6">
                  <c:v>2.7522935779816518</c:v>
                </c:pt>
                <c:pt idx="7">
                  <c:v>2.7522935779816518</c:v>
                </c:pt>
                <c:pt idx="8">
                  <c:v>3.3639143730886847</c:v>
                </c:pt>
                <c:pt idx="9">
                  <c:v>3.9755351681957185</c:v>
                </c:pt>
                <c:pt idx="10">
                  <c:v>4.8929663608562688</c:v>
                </c:pt>
                <c:pt idx="11">
                  <c:v>5.81039755351682</c:v>
                </c:pt>
                <c:pt idx="12">
                  <c:v>7.0336391437308867</c:v>
                </c:pt>
                <c:pt idx="13">
                  <c:v>7.6452599388379197</c:v>
                </c:pt>
                <c:pt idx="14">
                  <c:v>7.6452599388379197</c:v>
                </c:pt>
                <c:pt idx="15">
                  <c:v>8.5626911314984699</c:v>
                </c:pt>
                <c:pt idx="16">
                  <c:v>9.1743119266055047</c:v>
                </c:pt>
                <c:pt idx="17">
                  <c:v>9.4801223241590211</c:v>
                </c:pt>
                <c:pt idx="18">
                  <c:v>9.7859327217125376</c:v>
                </c:pt>
                <c:pt idx="19">
                  <c:v>10.397553516819572</c:v>
                </c:pt>
                <c:pt idx="20">
                  <c:v>11.009174311926607</c:v>
                </c:pt>
                <c:pt idx="21">
                  <c:v>11.314984709480122</c:v>
                </c:pt>
                <c:pt idx="22">
                  <c:v>11.62079510703364</c:v>
                </c:pt>
                <c:pt idx="23">
                  <c:v>11.62079510703364</c:v>
                </c:pt>
                <c:pt idx="24">
                  <c:v>11.62079510703364</c:v>
                </c:pt>
                <c:pt idx="25">
                  <c:v>12.844036697247708</c:v>
                </c:pt>
                <c:pt idx="26">
                  <c:v>13.455657492354739</c:v>
                </c:pt>
                <c:pt idx="27">
                  <c:v>13.455657492354739</c:v>
                </c:pt>
                <c:pt idx="28">
                  <c:v>13.761467889908257</c:v>
                </c:pt>
                <c:pt idx="29">
                  <c:v>14.678899082568808</c:v>
                </c:pt>
                <c:pt idx="30">
                  <c:v>15.290519877675839</c:v>
                </c:pt>
                <c:pt idx="31">
                  <c:v>15.902140672782874</c:v>
                </c:pt>
                <c:pt idx="32">
                  <c:v>16.513761467889911</c:v>
                </c:pt>
                <c:pt idx="33">
                  <c:v>17.431192660550458</c:v>
                </c:pt>
                <c:pt idx="34">
                  <c:v>18.042813455657491</c:v>
                </c:pt>
                <c:pt idx="35">
                  <c:v>18.960244648318042</c:v>
                </c:pt>
                <c:pt idx="36">
                  <c:v>20.183486238532112</c:v>
                </c:pt>
                <c:pt idx="37">
                  <c:v>21.100917431192663</c:v>
                </c:pt>
                <c:pt idx="38">
                  <c:v>22.018348623853214</c:v>
                </c:pt>
                <c:pt idx="39">
                  <c:v>22.935779816513762</c:v>
                </c:pt>
                <c:pt idx="40">
                  <c:v>24.159021406727827</c:v>
                </c:pt>
                <c:pt idx="41">
                  <c:v>25.076452599388375</c:v>
                </c:pt>
                <c:pt idx="42">
                  <c:v>25.993883792048926</c:v>
                </c:pt>
                <c:pt idx="43">
                  <c:v>27.217125382262996</c:v>
                </c:pt>
                <c:pt idx="44">
                  <c:v>27.828746177370029</c:v>
                </c:pt>
                <c:pt idx="45">
                  <c:v>28.440366972477065</c:v>
                </c:pt>
                <c:pt idx="46">
                  <c:v>29.051987767584098</c:v>
                </c:pt>
                <c:pt idx="47">
                  <c:v>30.275229357798167</c:v>
                </c:pt>
                <c:pt idx="48">
                  <c:v>30.886850152905197</c:v>
                </c:pt>
                <c:pt idx="49">
                  <c:v>31.49847094801223</c:v>
                </c:pt>
                <c:pt idx="50">
                  <c:v>32.415902140672785</c:v>
                </c:pt>
                <c:pt idx="51">
                  <c:v>33.333333333333329</c:v>
                </c:pt>
                <c:pt idx="52">
                  <c:v>34.556574923547402</c:v>
                </c:pt>
                <c:pt idx="53">
                  <c:v>35.168195718654431</c:v>
                </c:pt>
                <c:pt idx="54">
                  <c:v>36.085626911314982</c:v>
                </c:pt>
                <c:pt idx="55">
                  <c:v>36.391437308868504</c:v>
                </c:pt>
                <c:pt idx="56">
                  <c:v>37.61467889908257</c:v>
                </c:pt>
                <c:pt idx="57">
                  <c:v>37.920489296636084</c:v>
                </c:pt>
                <c:pt idx="58">
                  <c:v>38.837920489296636</c:v>
                </c:pt>
                <c:pt idx="59">
                  <c:v>39.755351681957187</c:v>
                </c:pt>
                <c:pt idx="60">
                  <c:v>40.366972477064223</c:v>
                </c:pt>
                <c:pt idx="61">
                  <c:v>40.978593272171253</c:v>
                </c:pt>
                <c:pt idx="62">
                  <c:v>41.590214067278289</c:v>
                </c:pt>
                <c:pt idx="63">
                  <c:v>42.201834862385326</c:v>
                </c:pt>
                <c:pt idx="64">
                  <c:v>43.730886850152906</c:v>
                </c:pt>
                <c:pt idx="65">
                  <c:v>44.036697247706428</c:v>
                </c:pt>
                <c:pt idx="66">
                  <c:v>44.954128440366972</c:v>
                </c:pt>
                <c:pt idx="67">
                  <c:v>44.954128440366972</c:v>
                </c:pt>
                <c:pt idx="68">
                  <c:v>45.871559633027523</c:v>
                </c:pt>
                <c:pt idx="69">
                  <c:v>46.48318042813456</c:v>
                </c:pt>
                <c:pt idx="70">
                  <c:v>47.400611620795111</c:v>
                </c:pt>
                <c:pt idx="71">
                  <c:v>48.318042813455655</c:v>
                </c:pt>
                <c:pt idx="72">
                  <c:v>49.541284403669728</c:v>
                </c:pt>
                <c:pt idx="73">
                  <c:v>50.15290519877675</c:v>
                </c:pt>
                <c:pt idx="74">
                  <c:v>51.681957186544345</c:v>
                </c:pt>
                <c:pt idx="75">
                  <c:v>52.599388379204889</c:v>
                </c:pt>
                <c:pt idx="76">
                  <c:v>53.822629969418955</c:v>
                </c:pt>
                <c:pt idx="77">
                  <c:v>54.128440366972477</c:v>
                </c:pt>
                <c:pt idx="78">
                  <c:v>54.434250764525991</c:v>
                </c:pt>
                <c:pt idx="79">
                  <c:v>55.045871559633028</c:v>
                </c:pt>
                <c:pt idx="80">
                  <c:v>55.657492354740057</c:v>
                </c:pt>
                <c:pt idx="81">
                  <c:v>56.574923547400616</c:v>
                </c:pt>
                <c:pt idx="82">
                  <c:v>56.88073394495413</c:v>
                </c:pt>
                <c:pt idx="83">
                  <c:v>57.798165137614674</c:v>
                </c:pt>
                <c:pt idx="84">
                  <c:v>58.103975535168196</c:v>
                </c:pt>
                <c:pt idx="85">
                  <c:v>59.327217125382262</c:v>
                </c:pt>
                <c:pt idx="86">
                  <c:v>59.327217125382262</c:v>
                </c:pt>
                <c:pt idx="87">
                  <c:v>59.938837920489298</c:v>
                </c:pt>
                <c:pt idx="88">
                  <c:v>60.550458715596335</c:v>
                </c:pt>
                <c:pt idx="89">
                  <c:v>61.467889908256879</c:v>
                </c:pt>
                <c:pt idx="90">
                  <c:v>62.691131498470952</c:v>
                </c:pt>
                <c:pt idx="91">
                  <c:v>63.302752293577981</c:v>
                </c:pt>
                <c:pt idx="92">
                  <c:v>64.525993883792054</c:v>
                </c:pt>
                <c:pt idx="93">
                  <c:v>64.831804281345569</c:v>
                </c:pt>
                <c:pt idx="94">
                  <c:v>65.443425076452598</c:v>
                </c:pt>
                <c:pt idx="95">
                  <c:v>65.443425076452598</c:v>
                </c:pt>
                <c:pt idx="96">
                  <c:v>66.666666666666657</c:v>
                </c:pt>
                <c:pt idx="97">
                  <c:v>66.666666666666657</c:v>
                </c:pt>
                <c:pt idx="98">
                  <c:v>67.278287461773701</c:v>
                </c:pt>
                <c:pt idx="99">
                  <c:v>67.584097859327215</c:v>
                </c:pt>
                <c:pt idx="100">
                  <c:v>68.807339449541288</c:v>
                </c:pt>
                <c:pt idx="101">
                  <c:v>69.418960244648318</c:v>
                </c:pt>
                <c:pt idx="102">
                  <c:v>70.030581039755347</c:v>
                </c:pt>
                <c:pt idx="103">
                  <c:v>70.336391437308862</c:v>
                </c:pt>
                <c:pt idx="104">
                  <c:v>71.25382262996942</c:v>
                </c:pt>
                <c:pt idx="105">
                  <c:v>71.86544342507645</c:v>
                </c:pt>
                <c:pt idx="106">
                  <c:v>72.477064220183479</c:v>
                </c:pt>
                <c:pt idx="107">
                  <c:v>73.088685015290523</c:v>
                </c:pt>
                <c:pt idx="108">
                  <c:v>73.700305810397552</c:v>
                </c:pt>
                <c:pt idx="109">
                  <c:v>74.006116207951067</c:v>
                </c:pt>
                <c:pt idx="110">
                  <c:v>74.61773700305811</c:v>
                </c:pt>
                <c:pt idx="111">
                  <c:v>75.22935779816514</c:v>
                </c:pt>
                <c:pt idx="112">
                  <c:v>75.840978593272169</c:v>
                </c:pt>
                <c:pt idx="113">
                  <c:v>76.452599388379213</c:v>
                </c:pt>
                <c:pt idx="114">
                  <c:v>77.064220183486242</c:v>
                </c:pt>
                <c:pt idx="115">
                  <c:v>77.370030581039757</c:v>
                </c:pt>
                <c:pt idx="116">
                  <c:v>77.981651376146786</c:v>
                </c:pt>
                <c:pt idx="117">
                  <c:v>79.816513761467888</c:v>
                </c:pt>
                <c:pt idx="118">
                  <c:v>80.122324159021403</c:v>
                </c:pt>
                <c:pt idx="119">
                  <c:v>81.039755351681947</c:v>
                </c:pt>
                <c:pt idx="120">
                  <c:v>81.957186544342505</c:v>
                </c:pt>
                <c:pt idx="121">
                  <c:v>82.568807339449549</c:v>
                </c:pt>
                <c:pt idx="122">
                  <c:v>83.180428134556578</c:v>
                </c:pt>
                <c:pt idx="123">
                  <c:v>84.097859327217122</c:v>
                </c:pt>
                <c:pt idx="124">
                  <c:v>84.403669724770651</c:v>
                </c:pt>
                <c:pt idx="125">
                  <c:v>84.403669724770651</c:v>
                </c:pt>
                <c:pt idx="126">
                  <c:v>85.321100917431195</c:v>
                </c:pt>
                <c:pt idx="127">
                  <c:v>85.932721712538225</c:v>
                </c:pt>
                <c:pt idx="128">
                  <c:v>86.544342507645254</c:v>
                </c:pt>
                <c:pt idx="129">
                  <c:v>87.461773700305812</c:v>
                </c:pt>
                <c:pt idx="130">
                  <c:v>88.073394495412856</c:v>
                </c:pt>
                <c:pt idx="131">
                  <c:v>88.379204892966357</c:v>
                </c:pt>
                <c:pt idx="132">
                  <c:v>89.296636085626915</c:v>
                </c:pt>
                <c:pt idx="133">
                  <c:v>90.214067278287459</c:v>
                </c:pt>
                <c:pt idx="134">
                  <c:v>90.825688073394488</c:v>
                </c:pt>
                <c:pt idx="135">
                  <c:v>90.825688073394488</c:v>
                </c:pt>
                <c:pt idx="136">
                  <c:v>91.437308868501532</c:v>
                </c:pt>
                <c:pt idx="137">
                  <c:v>91.437308868501532</c:v>
                </c:pt>
                <c:pt idx="138">
                  <c:v>92.354740061162076</c:v>
                </c:pt>
                <c:pt idx="139">
                  <c:v>93.272171253822634</c:v>
                </c:pt>
                <c:pt idx="140">
                  <c:v>93.272171253822634</c:v>
                </c:pt>
                <c:pt idx="141">
                  <c:v>93.883792048929664</c:v>
                </c:pt>
                <c:pt idx="142">
                  <c:v>94.495412844036693</c:v>
                </c:pt>
                <c:pt idx="143">
                  <c:v>95.107033639143737</c:v>
                </c:pt>
                <c:pt idx="144">
                  <c:v>95.412844036697251</c:v>
                </c:pt>
                <c:pt idx="145">
                  <c:v>95.718654434250766</c:v>
                </c:pt>
                <c:pt idx="146">
                  <c:v>96.63608562691131</c:v>
                </c:pt>
                <c:pt idx="147">
                  <c:v>97.859327217125383</c:v>
                </c:pt>
                <c:pt idx="148">
                  <c:v>99.082568807339456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24-442E-A7DF-0EF25390DD73}"/>
            </c:ext>
          </c:extLst>
        </c:ser>
        <c:ser>
          <c:idx val="3"/>
          <c:order val="3"/>
          <c:tx>
            <c:strRef>
              <c:f>_dist!$D$7449</c:f>
              <c:strCache>
                <c:ptCount val="1"/>
                <c:pt idx="0">
                  <c:v>c_school_renamed</c:v>
                </c:pt>
              </c:strCache>
            </c:strRef>
          </c:tx>
          <c:marker>
            <c:symbol val="none"/>
          </c:marker>
          <c:yVal>
            <c:numRef>
              <c:f>_dist!$D$7450:$D$7599</c:f>
              <c:numCache>
                <c:formatCode>General</c:formatCode>
                <c:ptCount val="150"/>
                <c:pt idx="0">
                  <c:v>0.30674846625766872</c:v>
                </c:pt>
                <c:pt idx="1">
                  <c:v>0.61349693251533743</c:v>
                </c:pt>
                <c:pt idx="2">
                  <c:v>1.2269938650306749</c:v>
                </c:pt>
                <c:pt idx="3">
                  <c:v>1.8404907975460123</c:v>
                </c:pt>
                <c:pt idx="4">
                  <c:v>2.147239263803681</c:v>
                </c:pt>
                <c:pt idx="5">
                  <c:v>2.147239263803681</c:v>
                </c:pt>
                <c:pt idx="6">
                  <c:v>2.4539877300613497</c:v>
                </c:pt>
                <c:pt idx="7">
                  <c:v>3.3742331288343559</c:v>
                </c:pt>
                <c:pt idx="8">
                  <c:v>4.294478527607362</c:v>
                </c:pt>
                <c:pt idx="9">
                  <c:v>4.6012269938650308</c:v>
                </c:pt>
                <c:pt idx="10">
                  <c:v>5.2147239263803682</c:v>
                </c:pt>
                <c:pt idx="11">
                  <c:v>6.1349693251533743</c:v>
                </c:pt>
                <c:pt idx="12">
                  <c:v>6.4417177914110431</c:v>
                </c:pt>
                <c:pt idx="13">
                  <c:v>7.3619631901840492</c:v>
                </c:pt>
                <c:pt idx="14">
                  <c:v>8.5889570552147241</c:v>
                </c:pt>
                <c:pt idx="15">
                  <c:v>8.8957055214723919</c:v>
                </c:pt>
                <c:pt idx="16">
                  <c:v>9.5092024539877311</c:v>
                </c:pt>
                <c:pt idx="17">
                  <c:v>10.429447852760736</c:v>
                </c:pt>
                <c:pt idx="18">
                  <c:v>11.656441717791409</c:v>
                </c:pt>
                <c:pt idx="19">
                  <c:v>12.576687116564417</c:v>
                </c:pt>
                <c:pt idx="20">
                  <c:v>13.190184049079754</c:v>
                </c:pt>
                <c:pt idx="21">
                  <c:v>13.496932515337424</c:v>
                </c:pt>
                <c:pt idx="22">
                  <c:v>13.803680981595093</c:v>
                </c:pt>
                <c:pt idx="23">
                  <c:v>14.723926380368098</c:v>
                </c:pt>
                <c:pt idx="24">
                  <c:v>15.644171779141105</c:v>
                </c:pt>
                <c:pt idx="25">
                  <c:v>16.257668711656443</c:v>
                </c:pt>
                <c:pt idx="26">
                  <c:v>16.871165644171779</c:v>
                </c:pt>
                <c:pt idx="27">
                  <c:v>17.791411042944784</c:v>
                </c:pt>
                <c:pt idx="28">
                  <c:v>18.711656441717793</c:v>
                </c:pt>
                <c:pt idx="29">
                  <c:v>19.018404907975462</c:v>
                </c:pt>
                <c:pt idx="30">
                  <c:v>19.631901840490798</c:v>
                </c:pt>
                <c:pt idx="31">
                  <c:v>19.938650306748464</c:v>
                </c:pt>
                <c:pt idx="32">
                  <c:v>20.245398773006134</c:v>
                </c:pt>
                <c:pt idx="33">
                  <c:v>21.472392638036812</c:v>
                </c:pt>
                <c:pt idx="34">
                  <c:v>21.779141104294478</c:v>
                </c:pt>
                <c:pt idx="35">
                  <c:v>21.779141104294478</c:v>
                </c:pt>
                <c:pt idx="36">
                  <c:v>22.699386503067483</c:v>
                </c:pt>
                <c:pt idx="37">
                  <c:v>23.926380368098162</c:v>
                </c:pt>
                <c:pt idx="38">
                  <c:v>24.539877300613497</c:v>
                </c:pt>
                <c:pt idx="39">
                  <c:v>24.846625766871167</c:v>
                </c:pt>
                <c:pt idx="40">
                  <c:v>25.153374233128833</c:v>
                </c:pt>
                <c:pt idx="41">
                  <c:v>25.153374233128833</c:v>
                </c:pt>
                <c:pt idx="42">
                  <c:v>25.460122699386499</c:v>
                </c:pt>
                <c:pt idx="43">
                  <c:v>25.766871165644172</c:v>
                </c:pt>
                <c:pt idx="44">
                  <c:v>26.380368098159508</c:v>
                </c:pt>
                <c:pt idx="45">
                  <c:v>27.300613496932513</c:v>
                </c:pt>
                <c:pt idx="46">
                  <c:v>27.607361963190186</c:v>
                </c:pt>
                <c:pt idx="47">
                  <c:v>27.607361963190186</c:v>
                </c:pt>
                <c:pt idx="48">
                  <c:v>28.220858895705518</c:v>
                </c:pt>
                <c:pt idx="49">
                  <c:v>29.447852760736197</c:v>
                </c:pt>
                <c:pt idx="50">
                  <c:v>29.754601226993866</c:v>
                </c:pt>
                <c:pt idx="51">
                  <c:v>30.368098159509206</c:v>
                </c:pt>
                <c:pt idx="52">
                  <c:v>30.674846625766872</c:v>
                </c:pt>
                <c:pt idx="53">
                  <c:v>31.288343558282211</c:v>
                </c:pt>
                <c:pt idx="54">
                  <c:v>31.901840490797547</c:v>
                </c:pt>
                <c:pt idx="55">
                  <c:v>32.822085889570552</c:v>
                </c:pt>
                <c:pt idx="56">
                  <c:v>32.822085889570552</c:v>
                </c:pt>
                <c:pt idx="57">
                  <c:v>33.742331288343557</c:v>
                </c:pt>
                <c:pt idx="58">
                  <c:v>34.662576687116562</c:v>
                </c:pt>
                <c:pt idx="59">
                  <c:v>35.582822085889568</c:v>
                </c:pt>
                <c:pt idx="60">
                  <c:v>36.196319018404907</c:v>
                </c:pt>
                <c:pt idx="61">
                  <c:v>36.50306748466258</c:v>
                </c:pt>
                <c:pt idx="62">
                  <c:v>37.116564417177919</c:v>
                </c:pt>
                <c:pt idx="63">
                  <c:v>37.730061349693251</c:v>
                </c:pt>
                <c:pt idx="64">
                  <c:v>38.343558282208591</c:v>
                </c:pt>
                <c:pt idx="65">
                  <c:v>38.95705521472393</c:v>
                </c:pt>
                <c:pt idx="66">
                  <c:v>39.570552147239262</c:v>
                </c:pt>
                <c:pt idx="67">
                  <c:v>40.797546012269933</c:v>
                </c:pt>
                <c:pt idx="68">
                  <c:v>41.411042944785272</c:v>
                </c:pt>
                <c:pt idx="69">
                  <c:v>41.717791411042946</c:v>
                </c:pt>
                <c:pt idx="70">
                  <c:v>42.331288343558285</c:v>
                </c:pt>
                <c:pt idx="71">
                  <c:v>43.25153374233129</c:v>
                </c:pt>
                <c:pt idx="72">
                  <c:v>43.865030674846629</c:v>
                </c:pt>
                <c:pt idx="73">
                  <c:v>44.171779141104295</c:v>
                </c:pt>
                <c:pt idx="74">
                  <c:v>44.171779141104295</c:v>
                </c:pt>
                <c:pt idx="75">
                  <c:v>45.092024539877301</c:v>
                </c:pt>
                <c:pt idx="76">
                  <c:v>45.70552147239264</c:v>
                </c:pt>
                <c:pt idx="77">
                  <c:v>46.625766871165638</c:v>
                </c:pt>
                <c:pt idx="78">
                  <c:v>47.54601226993865</c:v>
                </c:pt>
                <c:pt idx="79">
                  <c:v>48.159509202453989</c:v>
                </c:pt>
                <c:pt idx="80">
                  <c:v>49.079754601226995</c:v>
                </c:pt>
                <c:pt idx="81">
                  <c:v>49.693251533742334</c:v>
                </c:pt>
                <c:pt idx="82">
                  <c:v>50.613496932515332</c:v>
                </c:pt>
                <c:pt idx="83">
                  <c:v>51.226993865030678</c:v>
                </c:pt>
                <c:pt idx="84">
                  <c:v>52.45398773006135</c:v>
                </c:pt>
                <c:pt idx="85">
                  <c:v>53.067484662576689</c:v>
                </c:pt>
                <c:pt idx="86">
                  <c:v>53.987730061349694</c:v>
                </c:pt>
                <c:pt idx="87">
                  <c:v>54.29447852760736</c:v>
                </c:pt>
                <c:pt idx="88">
                  <c:v>54.601226993865026</c:v>
                </c:pt>
                <c:pt idx="89">
                  <c:v>55.214723926380373</c:v>
                </c:pt>
                <c:pt idx="90">
                  <c:v>55.828220858895705</c:v>
                </c:pt>
                <c:pt idx="91">
                  <c:v>56.134969325153371</c:v>
                </c:pt>
                <c:pt idx="92">
                  <c:v>57.055214723926383</c:v>
                </c:pt>
                <c:pt idx="93">
                  <c:v>58.282208588957054</c:v>
                </c:pt>
                <c:pt idx="94">
                  <c:v>58.895705521472394</c:v>
                </c:pt>
                <c:pt idx="95">
                  <c:v>60.429447852760731</c:v>
                </c:pt>
                <c:pt idx="96">
                  <c:v>60.736196319018411</c:v>
                </c:pt>
                <c:pt idx="97">
                  <c:v>61.656441717791409</c:v>
                </c:pt>
                <c:pt idx="98">
                  <c:v>62.269938650306742</c:v>
                </c:pt>
                <c:pt idx="99">
                  <c:v>62.576687116564422</c:v>
                </c:pt>
                <c:pt idx="100">
                  <c:v>63.803680981595093</c:v>
                </c:pt>
                <c:pt idx="101">
                  <c:v>64.723926380368098</c:v>
                </c:pt>
                <c:pt idx="102">
                  <c:v>65.644171779141104</c:v>
                </c:pt>
                <c:pt idx="103">
                  <c:v>65.950920245398777</c:v>
                </c:pt>
                <c:pt idx="104">
                  <c:v>67.177914110429455</c:v>
                </c:pt>
                <c:pt idx="105">
                  <c:v>67.791411042944787</c:v>
                </c:pt>
                <c:pt idx="106">
                  <c:v>68.711656441717793</c:v>
                </c:pt>
                <c:pt idx="107">
                  <c:v>70.245398773006144</c:v>
                </c:pt>
                <c:pt idx="108">
                  <c:v>71.165644171779135</c:v>
                </c:pt>
                <c:pt idx="109">
                  <c:v>72.085889570552141</c:v>
                </c:pt>
                <c:pt idx="110">
                  <c:v>72.699386503067487</c:v>
                </c:pt>
                <c:pt idx="111">
                  <c:v>73.619631901840492</c:v>
                </c:pt>
                <c:pt idx="112">
                  <c:v>74.233128834355838</c:v>
                </c:pt>
                <c:pt idx="113">
                  <c:v>74.539877300613497</c:v>
                </c:pt>
                <c:pt idx="114">
                  <c:v>75.153374233128829</c:v>
                </c:pt>
                <c:pt idx="115">
                  <c:v>76.073619631901849</c:v>
                </c:pt>
                <c:pt idx="116">
                  <c:v>76.99386503067484</c:v>
                </c:pt>
                <c:pt idx="117">
                  <c:v>77.300613496932513</c:v>
                </c:pt>
                <c:pt idx="118">
                  <c:v>78.527607361963192</c:v>
                </c:pt>
                <c:pt idx="119">
                  <c:v>79.447852760736197</c:v>
                </c:pt>
                <c:pt idx="120">
                  <c:v>80.061349693251543</c:v>
                </c:pt>
                <c:pt idx="121">
                  <c:v>80.674846625766875</c:v>
                </c:pt>
                <c:pt idx="122">
                  <c:v>81.901840490797554</c:v>
                </c:pt>
                <c:pt idx="123">
                  <c:v>82.515337423312886</c:v>
                </c:pt>
                <c:pt idx="124">
                  <c:v>83.435582822085891</c:v>
                </c:pt>
                <c:pt idx="125">
                  <c:v>84.969325153374228</c:v>
                </c:pt>
                <c:pt idx="126">
                  <c:v>85.889570552147248</c:v>
                </c:pt>
                <c:pt idx="127">
                  <c:v>86.50306748466258</c:v>
                </c:pt>
                <c:pt idx="128">
                  <c:v>87.116564417177912</c:v>
                </c:pt>
                <c:pt idx="129">
                  <c:v>87.730061349693258</c:v>
                </c:pt>
                <c:pt idx="130">
                  <c:v>88.650306748466249</c:v>
                </c:pt>
                <c:pt idx="131">
                  <c:v>89.877300613496942</c:v>
                </c:pt>
                <c:pt idx="132">
                  <c:v>90.184049079754601</c:v>
                </c:pt>
                <c:pt idx="133">
                  <c:v>91.104294478527606</c:v>
                </c:pt>
                <c:pt idx="134">
                  <c:v>91.717791411042953</c:v>
                </c:pt>
                <c:pt idx="135">
                  <c:v>92.024539877300612</c:v>
                </c:pt>
                <c:pt idx="136">
                  <c:v>92.331288343558285</c:v>
                </c:pt>
                <c:pt idx="137">
                  <c:v>93.865030674846622</c:v>
                </c:pt>
                <c:pt idx="138">
                  <c:v>94.478527607361968</c:v>
                </c:pt>
                <c:pt idx="139">
                  <c:v>95.092024539877301</c:v>
                </c:pt>
                <c:pt idx="140">
                  <c:v>96.012269938650306</c:v>
                </c:pt>
                <c:pt idx="141">
                  <c:v>96.012269938650306</c:v>
                </c:pt>
                <c:pt idx="142">
                  <c:v>97.546012269938657</c:v>
                </c:pt>
                <c:pt idx="143">
                  <c:v>97.852760736196316</c:v>
                </c:pt>
                <c:pt idx="144">
                  <c:v>98.159509202453989</c:v>
                </c:pt>
                <c:pt idx="145">
                  <c:v>98.466257668711648</c:v>
                </c:pt>
                <c:pt idx="146">
                  <c:v>99.079754601226995</c:v>
                </c:pt>
                <c:pt idx="147">
                  <c:v>99.079754601226995</c:v>
                </c:pt>
                <c:pt idx="148">
                  <c:v>99.386503067484668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24-442E-A7DF-0EF25390D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41359"/>
        <c:axId val="139077935"/>
      </c:scatterChart>
      <c:valAx>
        <c:axId val="2095241359"/>
        <c:scaling>
          <c:orientation val="minMax"/>
        </c:scaling>
        <c:delete val="0"/>
        <c:axPos val="b"/>
        <c:majorTickMark val="out"/>
        <c:minorTickMark val="none"/>
        <c:tickLblPos val="nextTo"/>
        <c:crossAx val="139077935"/>
        <c:crosses val="autoZero"/>
        <c:crossBetween val="midCat"/>
      </c:valAx>
      <c:valAx>
        <c:axId val="139077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41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38100</xdr:rowOff>
    </xdr:from>
    <xdr:to>
      <xdr:col>7</xdr:col>
      <xdr:colOff>203200</xdr:colOff>
      <xdr:row>15</xdr:row>
      <xdr:rowOff>63500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1285463-CA0B-4D6C-945C-DC5EF3321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1</xdr:row>
      <xdr:rowOff>38100</xdr:rowOff>
    </xdr:from>
    <xdr:to>
      <xdr:col>14</xdr:col>
      <xdr:colOff>406400</xdr:colOff>
      <xdr:row>15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3FF559D-5739-4884-B7ED-F2DD106B8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16</xdr:row>
      <xdr:rowOff>101600</xdr:rowOff>
    </xdr:from>
    <xdr:to>
      <xdr:col>7</xdr:col>
      <xdr:colOff>203200</xdr:colOff>
      <xdr:row>30</xdr:row>
      <xdr:rowOff>127000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ABB0FFF-D26E-4E53-810B-ADEA7D40E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457200</xdr:colOff>
      <xdr:row>16</xdr:row>
      <xdr:rowOff>101600</xdr:rowOff>
    </xdr:from>
    <xdr:to>
      <xdr:col>14</xdr:col>
      <xdr:colOff>406400</xdr:colOff>
      <xdr:row>30</xdr:row>
      <xdr:rowOff>127000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D773048-626C-40C0-90DC-1BE137ED7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31</xdr:row>
      <xdr:rowOff>165100</xdr:rowOff>
    </xdr:from>
    <xdr:to>
      <xdr:col>7</xdr:col>
      <xdr:colOff>203200</xdr:colOff>
      <xdr:row>45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23E2819-F553-477D-B818-B5E724EC9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457200</xdr:colOff>
      <xdr:row>31</xdr:row>
      <xdr:rowOff>165100</xdr:rowOff>
    </xdr:from>
    <xdr:to>
      <xdr:col>14</xdr:col>
      <xdr:colOff>406400</xdr:colOff>
      <xdr:row>45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4E95D54-ED39-4B42-ABC7-DD9C7F90B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254000</xdr:colOff>
      <xdr:row>47</xdr:row>
      <xdr:rowOff>12700</xdr:rowOff>
    </xdr:from>
    <xdr:to>
      <xdr:col>7</xdr:col>
      <xdr:colOff>203200</xdr:colOff>
      <xdr:row>61</xdr:row>
      <xdr:rowOff>38100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BE76D7F-27D7-4FA8-9B01-CA20A856B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457200</xdr:colOff>
      <xdr:row>47</xdr:row>
      <xdr:rowOff>12700</xdr:rowOff>
    </xdr:from>
    <xdr:to>
      <xdr:col>14</xdr:col>
      <xdr:colOff>406400</xdr:colOff>
      <xdr:row>61</xdr:row>
      <xdr:rowOff>38100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C885F59D-73CD-41B1-969C-E49AE6313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254000</xdr:colOff>
      <xdr:row>62</xdr:row>
      <xdr:rowOff>76200</xdr:rowOff>
    </xdr:from>
    <xdr:to>
      <xdr:col>7</xdr:col>
      <xdr:colOff>203200</xdr:colOff>
      <xdr:row>76</xdr:row>
      <xdr:rowOff>101600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B7413373-7EAE-4E4E-B7FC-D5A548784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457200</xdr:colOff>
      <xdr:row>62</xdr:row>
      <xdr:rowOff>76200</xdr:rowOff>
    </xdr:from>
    <xdr:to>
      <xdr:col>14</xdr:col>
      <xdr:colOff>406400</xdr:colOff>
      <xdr:row>76</xdr:row>
      <xdr:rowOff>101600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C13878D9-2DA2-4383-A02D-B246E9411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254000</xdr:colOff>
      <xdr:row>77</xdr:row>
      <xdr:rowOff>139700</xdr:rowOff>
    </xdr:from>
    <xdr:to>
      <xdr:col>7</xdr:col>
      <xdr:colOff>203200</xdr:colOff>
      <xdr:row>91</xdr:row>
      <xdr:rowOff>165100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A85D2000-8C0E-4D35-8986-D50954B73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457200</xdr:colOff>
      <xdr:row>77</xdr:row>
      <xdr:rowOff>139700</xdr:rowOff>
    </xdr:from>
    <xdr:to>
      <xdr:col>14</xdr:col>
      <xdr:colOff>406400</xdr:colOff>
      <xdr:row>91</xdr:row>
      <xdr:rowOff>165100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80E9FD42-826F-4B5A-A7DF-34F84F586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254000</xdr:colOff>
      <xdr:row>92</xdr:row>
      <xdr:rowOff>203200</xdr:rowOff>
    </xdr:from>
    <xdr:to>
      <xdr:col>7</xdr:col>
      <xdr:colOff>203200</xdr:colOff>
      <xdr:row>107</xdr:row>
      <xdr:rowOff>12700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B04FE590-028C-4258-89B1-37FDAEBC8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457200</xdr:colOff>
      <xdr:row>92</xdr:row>
      <xdr:rowOff>203200</xdr:rowOff>
    </xdr:from>
    <xdr:to>
      <xdr:col>14</xdr:col>
      <xdr:colOff>406400</xdr:colOff>
      <xdr:row>107</xdr:row>
      <xdr:rowOff>12700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6E369A11-2697-4439-9967-8C9C06E47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254000</xdr:colOff>
      <xdr:row>108</xdr:row>
      <xdr:rowOff>50800</xdr:rowOff>
    </xdr:from>
    <xdr:to>
      <xdr:col>7</xdr:col>
      <xdr:colOff>203200</xdr:colOff>
      <xdr:row>122</xdr:row>
      <xdr:rowOff>76200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2CF878D7-3649-4AF0-855C-477F77815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457200</xdr:colOff>
      <xdr:row>108</xdr:row>
      <xdr:rowOff>50800</xdr:rowOff>
    </xdr:from>
    <xdr:to>
      <xdr:col>14</xdr:col>
      <xdr:colOff>406400</xdr:colOff>
      <xdr:row>122</xdr:row>
      <xdr:rowOff>76200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E35F330C-9E2C-47A2-85EB-43081A91A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254000</xdr:colOff>
      <xdr:row>123</xdr:row>
      <xdr:rowOff>114300</xdr:rowOff>
    </xdr:from>
    <xdr:to>
      <xdr:col>7</xdr:col>
      <xdr:colOff>203200</xdr:colOff>
      <xdr:row>137</xdr:row>
      <xdr:rowOff>139700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3597D4E9-215F-4BA5-8FB6-68912A44C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457200</xdr:colOff>
      <xdr:row>123</xdr:row>
      <xdr:rowOff>114300</xdr:rowOff>
    </xdr:from>
    <xdr:to>
      <xdr:col>14</xdr:col>
      <xdr:colOff>406400</xdr:colOff>
      <xdr:row>137</xdr:row>
      <xdr:rowOff>139700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1B059C44-8320-46CE-84B3-D415201B9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254000</xdr:colOff>
      <xdr:row>138</xdr:row>
      <xdr:rowOff>177800</xdr:rowOff>
    </xdr:from>
    <xdr:to>
      <xdr:col>7</xdr:col>
      <xdr:colOff>203200</xdr:colOff>
      <xdr:row>152</xdr:row>
      <xdr:rowOff>203200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F3B8D6A8-D5D8-4E99-A7AA-98E34CE36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457200</xdr:colOff>
      <xdr:row>138</xdr:row>
      <xdr:rowOff>177800</xdr:rowOff>
    </xdr:from>
    <xdr:to>
      <xdr:col>14</xdr:col>
      <xdr:colOff>406400</xdr:colOff>
      <xdr:row>152</xdr:row>
      <xdr:rowOff>203200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D186348A-4FD3-4F57-9057-CFA52EFD3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254000</xdr:colOff>
      <xdr:row>154</xdr:row>
      <xdr:rowOff>25400</xdr:rowOff>
    </xdr:from>
    <xdr:to>
      <xdr:col>7</xdr:col>
      <xdr:colOff>203200</xdr:colOff>
      <xdr:row>168</xdr:row>
      <xdr:rowOff>50800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DBC17C85-41E4-485B-97ED-567DDB55A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457200</xdr:colOff>
      <xdr:row>154</xdr:row>
      <xdr:rowOff>25400</xdr:rowOff>
    </xdr:from>
    <xdr:to>
      <xdr:col>14</xdr:col>
      <xdr:colOff>406400</xdr:colOff>
      <xdr:row>168</xdr:row>
      <xdr:rowOff>50800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3C172AD8-2164-4641-8F15-871763B4A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254000</xdr:colOff>
      <xdr:row>169</xdr:row>
      <xdr:rowOff>88900</xdr:rowOff>
    </xdr:from>
    <xdr:to>
      <xdr:col>7</xdr:col>
      <xdr:colOff>203200</xdr:colOff>
      <xdr:row>183</xdr:row>
      <xdr:rowOff>114300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68EA048E-FE9F-4E09-883F-5945F75C4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457200</xdr:colOff>
      <xdr:row>169</xdr:row>
      <xdr:rowOff>88900</xdr:rowOff>
    </xdr:from>
    <xdr:to>
      <xdr:col>14</xdr:col>
      <xdr:colOff>406400</xdr:colOff>
      <xdr:row>183</xdr:row>
      <xdr:rowOff>114300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BE793637-6999-4594-9ACC-8B1055A4E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254000</xdr:colOff>
      <xdr:row>184</xdr:row>
      <xdr:rowOff>152400</xdr:rowOff>
    </xdr:from>
    <xdr:to>
      <xdr:col>7</xdr:col>
      <xdr:colOff>203200</xdr:colOff>
      <xdr:row>198</xdr:row>
      <xdr:rowOff>177800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BA7454F4-5DC9-4F88-A788-FD02E75AA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</xdr:col>
      <xdr:colOff>457200</xdr:colOff>
      <xdr:row>184</xdr:row>
      <xdr:rowOff>152400</xdr:rowOff>
    </xdr:from>
    <xdr:to>
      <xdr:col>14</xdr:col>
      <xdr:colOff>406400</xdr:colOff>
      <xdr:row>198</xdr:row>
      <xdr:rowOff>177800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3A71CE95-C01A-46D3-B9CE-75BA82872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254000</xdr:colOff>
      <xdr:row>200</xdr:row>
      <xdr:rowOff>0</xdr:rowOff>
    </xdr:from>
    <xdr:to>
      <xdr:col>7</xdr:col>
      <xdr:colOff>203200</xdr:colOff>
      <xdr:row>214</xdr:row>
      <xdr:rowOff>25400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E8E94D03-8849-4007-B3B9-D08C7BA36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457200</xdr:colOff>
      <xdr:row>200</xdr:row>
      <xdr:rowOff>0</xdr:rowOff>
    </xdr:from>
    <xdr:to>
      <xdr:col>14</xdr:col>
      <xdr:colOff>406400</xdr:colOff>
      <xdr:row>214</xdr:row>
      <xdr:rowOff>25400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28C8D674-DA9B-47BA-91FA-6063BD23A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254000</xdr:colOff>
      <xdr:row>215</xdr:row>
      <xdr:rowOff>63500</xdr:rowOff>
    </xdr:from>
    <xdr:to>
      <xdr:col>7</xdr:col>
      <xdr:colOff>203200</xdr:colOff>
      <xdr:row>229</xdr:row>
      <xdr:rowOff>88900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C809B772-9A68-4C25-A7F3-E04CE004D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</xdr:col>
      <xdr:colOff>457200</xdr:colOff>
      <xdr:row>215</xdr:row>
      <xdr:rowOff>63500</xdr:rowOff>
    </xdr:from>
    <xdr:to>
      <xdr:col>14</xdr:col>
      <xdr:colOff>406400</xdr:colOff>
      <xdr:row>229</xdr:row>
      <xdr:rowOff>88900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F82D97D9-FDC1-4972-81A2-37EDD6201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254000</xdr:colOff>
      <xdr:row>230</xdr:row>
      <xdr:rowOff>127000</xdr:rowOff>
    </xdr:from>
    <xdr:to>
      <xdr:col>7</xdr:col>
      <xdr:colOff>203200</xdr:colOff>
      <xdr:row>244</xdr:row>
      <xdr:rowOff>152400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BA9C6CA8-4004-4CE4-9181-18B88C2A4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7</xdr:col>
      <xdr:colOff>457200</xdr:colOff>
      <xdr:row>230</xdr:row>
      <xdr:rowOff>127000</xdr:rowOff>
    </xdr:from>
    <xdr:to>
      <xdr:col>14</xdr:col>
      <xdr:colOff>406400</xdr:colOff>
      <xdr:row>244</xdr:row>
      <xdr:rowOff>152400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36A0228D-7A75-4CB5-B592-DFDAFEB34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254000</xdr:colOff>
      <xdr:row>245</xdr:row>
      <xdr:rowOff>190500</xdr:rowOff>
    </xdr:from>
    <xdr:to>
      <xdr:col>7</xdr:col>
      <xdr:colOff>203200</xdr:colOff>
      <xdr:row>260</xdr:row>
      <xdr:rowOff>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4EF4456E-F018-4C22-BB41-0C248DDB2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7</xdr:col>
      <xdr:colOff>457200</xdr:colOff>
      <xdr:row>245</xdr:row>
      <xdr:rowOff>190500</xdr:rowOff>
    </xdr:from>
    <xdr:to>
      <xdr:col>14</xdr:col>
      <xdr:colOff>406400</xdr:colOff>
      <xdr:row>260</xdr:row>
      <xdr:rowOff>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7848CB1B-2A3B-47C7-A1A1-5EB2A9710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254000</xdr:colOff>
      <xdr:row>261</xdr:row>
      <xdr:rowOff>38100</xdr:rowOff>
    </xdr:from>
    <xdr:to>
      <xdr:col>7</xdr:col>
      <xdr:colOff>203200</xdr:colOff>
      <xdr:row>275</xdr:row>
      <xdr:rowOff>63500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BBB7BEB0-91C1-4015-8269-0F6ACBCF5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</xdr:col>
      <xdr:colOff>457200</xdr:colOff>
      <xdr:row>261</xdr:row>
      <xdr:rowOff>38100</xdr:rowOff>
    </xdr:from>
    <xdr:to>
      <xdr:col>14</xdr:col>
      <xdr:colOff>406400</xdr:colOff>
      <xdr:row>275</xdr:row>
      <xdr:rowOff>63500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7C1C677D-BD24-46BB-A5E2-7DFBB3B05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254000</xdr:colOff>
      <xdr:row>276</xdr:row>
      <xdr:rowOff>101600</xdr:rowOff>
    </xdr:from>
    <xdr:to>
      <xdr:col>7</xdr:col>
      <xdr:colOff>203200</xdr:colOff>
      <xdr:row>290</xdr:row>
      <xdr:rowOff>127000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1FAA45E0-6FF0-43E8-BCF5-89D00DF6A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</xdr:col>
      <xdr:colOff>457200</xdr:colOff>
      <xdr:row>276</xdr:row>
      <xdr:rowOff>101600</xdr:rowOff>
    </xdr:from>
    <xdr:to>
      <xdr:col>14</xdr:col>
      <xdr:colOff>406400</xdr:colOff>
      <xdr:row>290</xdr:row>
      <xdr:rowOff>127000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E06980FC-D8A7-4B69-80F5-18E1EE61A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0</xdr:col>
      <xdr:colOff>254000</xdr:colOff>
      <xdr:row>291</xdr:row>
      <xdr:rowOff>165100</xdr:rowOff>
    </xdr:from>
    <xdr:to>
      <xdr:col>7</xdr:col>
      <xdr:colOff>203200</xdr:colOff>
      <xdr:row>305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DFDF6C02-6FBD-449B-BC7C-941CA7ECC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</xdr:col>
      <xdr:colOff>457200</xdr:colOff>
      <xdr:row>291</xdr:row>
      <xdr:rowOff>165100</xdr:rowOff>
    </xdr:from>
    <xdr:to>
      <xdr:col>14</xdr:col>
      <xdr:colOff>406400</xdr:colOff>
      <xdr:row>305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427AC3A5-7879-4C45-8113-3E64E6F0B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254000</xdr:colOff>
      <xdr:row>307</xdr:row>
      <xdr:rowOff>12700</xdr:rowOff>
    </xdr:from>
    <xdr:to>
      <xdr:col>7</xdr:col>
      <xdr:colOff>203200</xdr:colOff>
      <xdr:row>321</xdr:row>
      <xdr:rowOff>38100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3291DD93-3E50-418E-A7E5-2B35563C8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7</xdr:col>
      <xdr:colOff>457200</xdr:colOff>
      <xdr:row>307</xdr:row>
      <xdr:rowOff>12700</xdr:rowOff>
    </xdr:from>
    <xdr:to>
      <xdr:col>14</xdr:col>
      <xdr:colOff>406400</xdr:colOff>
      <xdr:row>321</xdr:row>
      <xdr:rowOff>38100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60428ABA-09DF-460D-B9D5-93761098E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254000</xdr:colOff>
      <xdr:row>322</xdr:row>
      <xdr:rowOff>76200</xdr:rowOff>
    </xdr:from>
    <xdr:to>
      <xdr:col>7</xdr:col>
      <xdr:colOff>203200</xdr:colOff>
      <xdr:row>336</xdr:row>
      <xdr:rowOff>101600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903F6FD9-DB71-4BC5-836F-0AE9F243A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7</xdr:col>
      <xdr:colOff>457200</xdr:colOff>
      <xdr:row>322</xdr:row>
      <xdr:rowOff>76200</xdr:rowOff>
    </xdr:from>
    <xdr:to>
      <xdr:col>14</xdr:col>
      <xdr:colOff>406400</xdr:colOff>
      <xdr:row>336</xdr:row>
      <xdr:rowOff>101600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83D5BBF0-FE94-43AE-B394-E743A02B3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254000</xdr:colOff>
      <xdr:row>337</xdr:row>
      <xdr:rowOff>139700</xdr:rowOff>
    </xdr:from>
    <xdr:to>
      <xdr:col>7</xdr:col>
      <xdr:colOff>203200</xdr:colOff>
      <xdr:row>351</xdr:row>
      <xdr:rowOff>165100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D0CD2A62-DE24-4CF1-8403-8E82B74AF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7</xdr:col>
      <xdr:colOff>457200</xdr:colOff>
      <xdr:row>337</xdr:row>
      <xdr:rowOff>139700</xdr:rowOff>
    </xdr:from>
    <xdr:to>
      <xdr:col>14</xdr:col>
      <xdr:colOff>406400</xdr:colOff>
      <xdr:row>351</xdr:row>
      <xdr:rowOff>165100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D9EF00C3-60F5-424B-8FE0-6B2DE0B98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254000</xdr:colOff>
      <xdr:row>352</xdr:row>
      <xdr:rowOff>203200</xdr:rowOff>
    </xdr:from>
    <xdr:to>
      <xdr:col>7</xdr:col>
      <xdr:colOff>203200</xdr:colOff>
      <xdr:row>367</xdr:row>
      <xdr:rowOff>12700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7B6EB307-8FD7-4097-88A8-4ED0BD6CF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7</xdr:col>
      <xdr:colOff>457200</xdr:colOff>
      <xdr:row>352</xdr:row>
      <xdr:rowOff>203200</xdr:rowOff>
    </xdr:from>
    <xdr:to>
      <xdr:col>14</xdr:col>
      <xdr:colOff>406400</xdr:colOff>
      <xdr:row>367</xdr:row>
      <xdr:rowOff>12700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91994B0C-5C6E-45E0-8F34-1524D903B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254000</xdr:colOff>
      <xdr:row>368</xdr:row>
      <xdr:rowOff>50800</xdr:rowOff>
    </xdr:from>
    <xdr:to>
      <xdr:col>7</xdr:col>
      <xdr:colOff>203200</xdr:colOff>
      <xdr:row>382</xdr:row>
      <xdr:rowOff>76200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3986B0EF-AE0C-4E70-8E42-452CDFACF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7</xdr:col>
      <xdr:colOff>457200</xdr:colOff>
      <xdr:row>368</xdr:row>
      <xdr:rowOff>50800</xdr:rowOff>
    </xdr:from>
    <xdr:to>
      <xdr:col>14</xdr:col>
      <xdr:colOff>406400</xdr:colOff>
      <xdr:row>382</xdr:row>
      <xdr:rowOff>76200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761D30A7-4D48-4D4D-819B-44553CD44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DCFE-5FE6-44C3-9991-F0AF683D0109}">
  <dimension ref="A1:E20"/>
  <sheetViews>
    <sheetView tabSelected="1" workbookViewId="0"/>
  </sheetViews>
  <sheetFormatPr defaultRowHeight="17" x14ac:dyDescent="0.45"/>
  <cols>
    <col min="1" max="1" width="18.58203125" customWidth="1"/>
  </cols>
  <sheetData>
    <row r="1" spans="1:5" x14ac:dyDescent="0.45">
      <c r="A1" t="s">
        <v>0</v>
      </c>
    </row>
    <row r="3" spans="1:5" x14ac:dyDescent="0.45">
      <c r="A3" t="s">
        <v>1</v>
      </c>
    </row>
    <row r="4" spans="1:5" x14ac:dyDescent="0.4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45">
      <c r="A5">
        <v>1000</v>
      </c>
      <c r="B5">
        <v>933</v>
      </c>
      <c r="C5" t="s">
        <v>7</v>
      </c>
      <c r="D5">
        <v>3</v>
      </c>
      <c r="E5">
        <v>50</v>
      </c>
    </row>
    <row r="7" spans="1:5" x14ac:dyDescent="0.45">
      <c r="A7" t="s">
        <v>8</v>
      </c>
    </row>
    <row r="8" spans="1:5" x14ac:dyDescent="0.45">
      <c r="A8" t="s">
        <v>9</v>
      </c>
    </row>
    <row r="10" spans="1:5" x14ac:dyDescent="0.45">
      <c r="A10" t="s">
        <v>10</v>
      </c>
    </row>
    <row r="11" spans="1:5" x14ac:dyDescent="0.45">
      <c r="A11" t="s">
        <v>11</v>
      </c>
      <c r="B11" t="s">
        <v>12</v>
      </c>
      <c r="C11" t="s">
        <v>13</v>
      </c>
      <c r="D11" t="s">
        <v>14</v>
      </c>
      <c r="E11" t="s">
        <v>15</v>
      </c>
    </row>
    <row r="12" spans="1:5" x14ac:dyDescent="0.45">
      <c r="A12">
        <v>1</v>
      </c>
      <c r="B12">
        <v>10</v>
      </c>
      <c r="C12" t="s">
        <v>16</v>
      </c>
      <c r="D12">
        <v>0.68</v>
      </c>
    </row>
    <row r="13" spans="1:5" x14ac:dyDescent="0.45">
      <c r="A13">
        <v>2</v>
      </c>
      <c r="B13">
        <v>11</v>
      </c>
      <c r="C13" t="s">
        <v>17</v>
      </c>
      <c r="D13">
        <v>0.56999999999999995</v>
      </c>
    </row>
    <row r="14" spans="1:5" x14ac:dyDescent="0.45">
      <c r="A14">
        <v>3</v>
      </c>
      <c r="B14">
        <v>12</v>
      </c>
      <c r="C14" t="s">
        <v>18</v>
      </c>
      <c r="D14">
        <v>0.56999999999999995</v>
      </c>
    </row>
    <row r="15" spans="1:5" x14ac:dyDescent="0.45">
      <c r="A15">
        <v>4</v>
      </c>
      <c r="B15">
        <v>13</v>
      </c>
      <c r="C15" t="s">
        <v>19</v>
      </c>
      <c r="D15">
        <v>0.56999999999999995</v>
      </c>
    </row>
    <row r="16" spans="1:5" x14ac:dyDescent="0.45">
      <c r="A16">
        <v>5</v>
      </c>
      <c r="B16">
        <v>14</v>
      </c>
      <c r="C16" t="s">
        <v>20</v>
      </c>
      <c r="D16">
        <v>0.56999999999999995</v>
      </c>
    </row>
    <row r="18" spans="1:4" x14ac:dyDescent="0.45">
      <c r="A18" t="s">
        <v>21</v>
      </c>
    </row>
    <row r="19" spans="1:4" x14ac:dyDescent="0.45">
      <c r="A19" t="s">
        <v>22</v>
      </c>
      <c r="B19" t="s">
        <v>23</v>
      </c>
      <c r="C19" t="s">
        <v>24</v>
      </c>
      <c r="D19" t="s">
        <v>25</v>
      </c>
    </row>
    <row r="20" spans="1:4" x14ac:dyDescent="0.45">
      <c r="A20" t="s">
        <v>26</v>
      </c>
      <c r="B20" t="s">
        <v>26</v>
      </c>
      <c r="C20" t="s">
        <v>26</v>
      </c>
      <c r="D20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DECB-7956-444C-B608-DBAE04891CFB}">
  <dimension ref="A1:I19"/>
  <sheetViews>
    <sheetView workbookViewId="0">
      <pane ySplit="1" topLeftCell="A2" activePane="bottomLeft" state="frozenSplit"/>
      <selection pane="bottomLeft"/>
    </sheetView>
  </sheetViews>
  <sheetFormatPr defaultRowHeight="17" x14ac:dyDescent="0.45"/>
  <sheetData>
    <row r="1" spans="1:9" x14ac:dyDescent="0.4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45">
      <c r="A2">
        <v>1</v>
      </c>
      <c r="B2">
        <v>933</v>
      </c>
      <c r="C2">
        <v>93.3</v>
      </c>
      <c r="D2">
        <v>93.33</v>
      </c>
      <c r="E2">
        <v>93.43</v>
      </c>
      <c r="F2">
        <v>93.14</v>
      </c>
      <c r="G2">
        <v>93.3</v>
      </c>
      <c r="H2" t="s">
        <v>36</v>
      </c>
    </row>
    <row r="3" spans="1:9" x14ac:dyDescent="0.45">
      <c r="A3">
        <v>10</v>
      </c>
      <c r="B3">
        <v>7</v>
      </c>
      <c r="C3">
        <v>0.7</v>
      </c>
      <c r="D3">
        <v>0.33</v>
      </c>
      <c r="E3">
        <v>0.86</v>
      </c>
      <c r="F3">
        <v>0.86</v>
      </c>
      <c r="G3">
        <v>0.68</v>
      </c>
      <c r="H3" t="s">
        <v>16</v>
      </c>
    </row>
    <row r="4" spans="1:9" x14ac:dyDescent="0.45">
      <c r="A4">
        <v>11</v>
      </c>
      <c r="B4">
        <v>6</v>
      </c>
      <c r="C4">
        <v>0.6</v>
      </c>
      <c r="D4">
        <v>0</v>
      </c>
      <c r="E4">
        <v>0.86</v>
      </c>
      <c r="F4">
        <v>0.86</v>
      </c>
      <c r="G4">
        <v>0.56999999999999995</v>
      </c>
      <c r="H4" t="s">
        <v>17</v>
      </c>
    </row>
    <row r="5" spans="1:9" x14ac:dyDescent="0.45">
      <c r="A5">
        <v>12</v>
      </c>
      <c r="B5">
        <v>6</v>
      </c>
      <c r="C5">
        <v>0.6</v>
      </c>
      <c r="D5">
        <v>0</v>
      </c>
      <c r="E5">
        <v>0.86</v>
      </c>
      <c r="F5">
        <v>0.86</v>
      </c>
      <c r="G5">
        <v>0.56999999999999995</v>
      </c>
      <c r="H5" t="s">
        <v>18</v>
      </c>
    </row>
    <row r="6" spans="1:9" x14ac:dyDescent="0.45">
      <c r="A6">
        <v>13</v>
      </c>
      <c r="B6">
        <v>6</v>
      </c>
      <c r="C6">
        <v>0.6</v>
      </c>
      <c r="D6">
        <v>0</v>
      </c>
      <c r="E6">
        <v>0.86</v>
      </c>
      <c r="F6">
        <v>0.86</v>
      </c>
      <c r="G6">
        <v>0.56999999999999995</v>
      </c>
      <c r="H6" t="s">
        <v>19</v>
      </c>
    </row>
    <row r="7" spans="1:9" x14ac:dyDescent="0.45">
      <c r="A7">
        <v>14</v>
      </c>
      <c r="B7">
        <v>6</v>
      </c>
      <c r="C7">
        <v>0.6</v>
      </c>
      <c r="D7">
        <v>0</v>
      </c>
      <c r="E7">
        <v>0.86</v>
      </c>
      <c r="F7">
        <v>0.86</v>
      </c>
      <c r="G7">
        <v>0.56999999999999995</v>
      </c>
      <c r="H7" t="s">
        <v>20</v>
      </c>
    </row>
    <row r="8" spans="1:9" x14ac:dyDescent="0.45">
      <c r="A8">
        <v>15</v>
      </c>
      <c r="B8">
        <v>5</v>
      </c>
      <c r="C8">
        <v>0.5</v>
      </c>
      <c r="D8">
        <v>0</v>
      </c>
      <c r="E8">
        <v>0.56999999999999995</v>
      </c>
      <c r="F8">
        <v>0.86</v>
      </c>
      <c r="G8">
        <v>0.48</v>
      </c>
      <c r="H8" t="s">
        <v>37</v>
      </c>
    </row>
    <row r="9" spans="1:9" x14ac:dyDescent="0.45">
      <c r="A9">
        <v>16</v>
      </c>
      <c r="B9">
        <v>4</v>
      </c>
      <c r="C9">
        <v>0.4</v>
      </c>
      <c r="D9">
        <v>0</v>
      </c>
      <c r="E9">
        <v>0.56999999999999995</v>
      </c>
      <c r="F9">
        <v>0.56999999999999995</v>
      </c>
      <c r="G9">
        <v>0.38</v>
      </c>
      <c r="H9" t="s">
        <v>38</v>
      </c>
    </row>
    <row r="10" spans="1:9" x14ac:dyDescent="0.45">
      <c r="A10">
        <v>17</v>
      </c>
      <c r="B10">
        <v>4</v>
      </c>
      <c r="C10">
        <v>0.4</v>
      </c>
      <c r="D10">
        <v>0</v>
      </c>
      <c r="E10">
        <v>0.56999999999999995</v>
      </c>
      <c r="F10">
        <v>0.56999999999999995</v>
      </c>
      <c r="G10">
        <v>0.38</v>
      </c>
      <c r="H10" t="s">
        <v>39</v>
      </c>
    </row>
    <row r="11" spans="1:9" x14ac:dyDescent="0.45">
      <c r="A11">
        <v>18</v>
      </c>
      <c r="B11">
        <v>4</v>
      </c>
      <c r="C11">
        <v>0.4</v>
      </c>
      <c r="D11">
        <v>0</v>
      </c>
      <c r="E11">
        <v>0.56999999999999995</v>
      </c>
      <c r="F11">
        <v>0.56999999999999995</v>
      </c>
      <c r="G11">
        <v>0.38</v>
      </c>
      <c r="H11" t="s">
        <v>40</v>
      </c>
    </row>
    <row r="12" spans="1:9" x14ac:dyDescent="0.45">
      <c r="A12">
        <v>20</v>
      </c>
      <c r="B12">
        <v>3</v>
      </c>
      <c r="C12">
        <v>0.3</v>
      </c>
      <c r="D12">
        <v>1</v>
      </c>
      <c r="E12">
        <v>0</v>
      </c>
      <c r="F12">
        <v>0</v>
      </c>
      <c r="G12">
        <v>0.33</v>
      </c>
      <c r="H12" t="s">
        <v>41</v>
      </c>
    </row>
    <row r="13" spans="1:9" x14ac:dyDescent="0.45">
      <c r="A13">
        <v>30</v>
      </c>
      <c r="B13">
        <v>2</v>
      </c>
      <c r="C13">
        <v>0.2</v>
      </c>
      <c r="D13">
        <v>0.67</v>
      </c>
      <c r="E13">
        <v>0</v>
      </c>
      <c r="F13">
        <v>0</v>
      </c>
      <c r="G13">
        <v>0.22</v>
      </c>
      <c r="H13" t="s">
        <v>42</v>
      </c>
    </row>
    <row r="14" spans="1:9" x14ac:dyDescent="0.45">
      <c r="A14">
        <v>40</v>
      </c>
      <c r="B14">
        <v>3</v>
      </c>
      <c r="C14">
        <v>0.3</v>
      </c>
      <c r="D14">
        <v>1</v>
      </c>
      <c r="E14">
        <v>0</v>
      </c>
      <c r="F14">
        <v>0</v>
      </c>
      <c r="G14">
        <v>0.33</v>
      </c>
      <c r="H14" t="s">
        <v>43</v>
      </c>
    </row>
    <row r="15" spans="1:9" x14ac:dyDescent="0.45">
      <c r="A15">
        <v>50</v>
      </c>
      <c r="B15">
        <v>3</v>
      </c>
      <c r="C15">
        <v>0.3</v>
      </c>
      <c r="D15">
        <v>1</v>
      </c>
      <c r="E15">
        <v>0</v>
      </c>
      <c r="F15">
        <v>0</v>
      </c>
      <c r="G15">
        <v>0.33</v>
      </c>
      <c r="H15" t="s">
        <v>44</v>
      </c>
    </row>
    <row r="16" spans="1:9" x14ac:dyDescent="0.45">
      <c r="A16">
        <v>60</v>
      </c>
      <c r="B16">
        <v>3</v>
      </c>
      <c r="C16">
        <v>0.3</v>
      </c>
      <c r="D16">
        <v>1</v>
      </c>
      <c r="E16">
        <v>0</v>
      </c>
      <c r="F16">
        <v>0</v>
      </c>
      <c r="G16">
        <v>0.33</v>
      </c>
      <c r="H16" t="s">
        <v>45</v>
      </c>
    </row>
    <row r="17" spans="1:8" x14ac:dyDescent="0.45">
      <c r="A17">
        <v>70</v>
      </c>
      <c r="B17">
        <v>3</v>
      </c>
      <c r="C17">
        <v>0.3</v>
      </c>
      <c r="D17">
        <v>1</v>
      </c>
      <c r="E17">
        <v>0</v>
      </c>
      <c r="F17">
        <v>0</v>
      </c>
      <c r="G17">
        <v>0.33</v>
      </c>
      <c r="H17" t="s">
        <v>38</v>
      </c>
    </row>
    <row r="18" spans="1:8" x14ac:dyDescent="0.45">
      <c r="A18">
        <v>80</v>
      </c>
      <c r="B18">
        <v>1</v>
      </c>
      <c r="C18">
        <v>0.1</v>
      </c>
      <c r="D18">
        <v>0.33</v>
      </c>
      <c r="E18">
        <v>0</v>
      </c>
      <c r="F18">
        <v>0</v>
      </c>
      <c r="G18">
        <v>0.11</v>
      </c>
      <c r="H18" t="s">
        <v>46</v>
      </c>
    </row>
    <row r="19" spans="1:8" x14ac:dyDescent="0.45">
      <c r="A19">
        <v>90</v>
      </c>
      <c r="B19">
        <v>1</v>
      </c>
      <c r="C19">
        <v>0.1</v>
      </c>
      <c r="D19">
        <v>0.33</v>
      </c>
      <c r="E19">
        <v>0</v>
      </c>
      <c r="F19">
        <v>0</v>
      </c>
      <c r="G19">
        <v>0.11</v>
      </c>
      <c r="H19" t="s">
        <v>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6EB9-EA95-4462-8128-A7CA68749D69}">
  <dimension ref="A1:P201"/>
  <sheetViews>
    <sheetView workbookViewId="0">
      <pane ySplit="1" topLeftCell="A2" activePane="bottomLeft" state="frozenSplit"/>
      <selection pane="bottomLeft"/>
    </sheetView>
  </sheetViews>
  <sheetFormatPr defaultRowHeight="17" x14ac:dyDescent="0.45"/>
  <sheetData>
    <row r="1" spans="1:16" x14ac:dyDescent="0.4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35</v>
      </c>
    </row>
    <row r="2" spans="1:16" x14ac:dyDescent="0.45">
      <c r="A2" t="s">
        <v>63</v>
      </c>
      <c r="B2">
        <v>-6.8440000000000003</v>
      </c>
      <c r="C2">
        <v>6.8810000000000002</v>
      </c>
      <c r="D2" t="s">
        <v>64</v>
      </c>
      <c r="E2" t="s">
        <v>65</v>
      </c>
      <c r="F2">
        <v>300</v>
      </c>
      <c r="G2">
        <v>-1.9359999999999999</v>
      </c>
      <c r="H2">
        <v>8.4000000000000005E-2</v>
      </c>
      <c r="I2">
        <v>2.0459999999999998</v>
      </c>
      <c r="J2">
        <v>4.7656999999999998E-2</v>
      </c>
      <c r="K2">
        <v>0.75</v>
      </c>
      <c r="L2">
        <v>3.0619999999999998</v>
      </c>
      <c r="M2">
        <v>3.036</v>
      </c>
      <c r="N2">
        <v>3.0489999999999999</v>
      </c>
      <c r="O2">
        <v>3.036</v>
      </c>
    </row>
    <row r="3" spans="1:16" x14ac:dyDescent="0.45">
      <c r="A3" t="s">
        <v>63</v>
      </c>
      <c r="B3">
        <v>-6.8440000000000003</v>
      </c>
      <c r="C3">
        <v>6.8810000000000002</v>
      </c>
      <c r="D3" t="s">
        <v>64</v>
      </c>
      <c r="E3" t="s">
        <v>66</v>
      </c>
      <c r="F3">
        <v>350</v>
      </c>
      <c r="G3">
        <v>-2.157</v>
      </c>
      <c r="H3">
        <v>6.2E-2</v>
      </c>
      <c r="I3">
        <v>1.9490000000000001</v>
      </c>
      <c r="J3">
        <v>4.6129000000000003E-2</v>
      </c>
      <c r="K3">
        <v>0.72399999999999998</v>
      </c>
      <c r="L3">
        <v>3.1709999999999998</v>
      </c>
      <c r="M3">
        <v>3.145</v>
      </c>
      <c r="N3">
        <v>3.1579999999999999</v>
      </c>
      <c r="O3">
        <v>3.145</v>
      </c>
    </row>
    <row r="4" spans="1:16" x14ac:dyDescent="0.45">
      <c r="A4" t="s">
        <v>63</v>
      </c>
      <c r="B4">
        <v>-6.8440000000000003</v>
      </c>
      <c r="C4">
        <v>6.8810000000000002</v>
      </c>
      <c r="D4" t="s">
        <v>64</v>
      </c>
      <c r="E4" t="s">
        <v>67</v>
      </c>
      <c r="F4">
        <v>350</v>
      </c>
      <c r="G4">
        <v>-2.0760000000000001</v>
      </c>
      <c r="H4">
        <v>2.35E-2</v>
      </c>
      <c r="I4">
        <v>1.972</v>
      </c>
      <c r="J4">
        <v>-1.4071E-2</v>
      </c>
      <c r="K4">
        <v>0.75900000000000001</v>
      </c>
      <c r="L4">
        <v>2.9990000000000001</v>
      </c>
      <c r="M4">
        <v>3.028</v>
      </c>
      <c r="N4">
        <v>3.0139999999999998</v>
      </c>
      <c r="O4">
        <v>2.9990000000000001</v>
      </c>
    </row>
    <row r="5" spans="1:16" x14ac:dyDescent="0.45">
      <c r="A5" t="s">
        <v>63</v>
      </c>
      <c r="B5">
        <v>-6.8440000000000003</v>
      </c>
      <c r="C5">
        <v>6.8810000000000002</v>
      </c>
      <c r="D5" t="s">
        <v>64</v>
      </c>
      <c r="E5" t="s">
        <v>68</v>
      </c>
      <c r="F5">
        <v>1000</v>
      </c>
      <c r="G5">
        <v>-2.157</v>
      </c>
      <c r="H5">
        <v>5.8999999999999997E-2</v>
      </c>
      <c r="I5">
        <v>2.0459999999999998</v>
      </c>
      <c r="J5">
        <v>2.5517000000000001E-2</v>
      </c>
      <c r="K5">
        <v>0.74399999999999999</v>
      </c>
      <c r="L5">
        <v>3.077</v>
      </c>
      <c r="M5">
        <v>3.0710000000000002</v>
      </c>
      <c r="N5">
        <v>3.0739999999999998</v>
      </c>
      <c r="O5">
        <v>3.0710000000000002</v>
      </c>
    </row>
    <row r="6" spans="1:16" x14ac:dyDescent="0.45">
      <c r="A6" t="s">
        <v>69</v>
      </c>
      <c r="B6">
        <v>-5.6559999999999997</v>
      </c>
      <c r="C6">
        <v>7.0650000000000004</v>
      </c>
      <c r="D6" t="s">
        <v>64</v>
      </c>
      <c r="E6" t="s">
        <v>65</v>
      </c>
      <c r="F6">
        <v>300</v>
      </c>
      <c r="G6">
        <v>-1.038</v>
      </c>
      <c r="H6">
        <v>0.76200000000000001</v>
      </c>
      <c r="I6">
        <v>2.7879999999999998</v>
      </c>
      <c r="J6">
        <v>0.74017699999999997</v>
      </c>
      <c r="K6">
        <v>0.67300000000000004</v>
      </c>
      <c r="L6">
        <v>3.1669999999999998</v>
      </c>
      <c r="M6">
        <v>3.1320000000000001</v>
      </c>
      <c r="N6">
        <v>3.15</v>
      </c>
      <c r="O6">
        <v>3.1320000000000001</v>
      </c>
    </row>
    <row r="7" spans="1:16" x14ac:dyDescent="0.45">
      <c r="A7" t="s">
        <v>69</v>
      </c>
      <c r="B7">
        <v>-5.6559999999999997</v>
      </c>
      <c r="C7">
        <v>7.0650000000000004</v>
      </c>
      <c r="D7" t="s">
        <v>64</v>
      </c>
      <c r="E7" t="s">
        <v>66</v>
      </c>
      <c r="F7">
        <v>350</v>
      </c>
      <c r="G7">
        <v>-1.8220000000000001</v>
      </c>
      <c r="H7">
        <v>0.69850000000000001</v>
      </c>
      <c r="I7">
        <v>2.5710000000000002</v>
      </c>
      <c r="J7">
        <v>0.68123400000000001</v>
      </c>
      <c r="K7">
        <v>0.69299999999999995</v>
      </c>
      <c r="L7">
        <v>3.048</v>
      </c>
      <c r="M7">
        <v>3.0710000000000002</v>
      </c>
      <c r="N7">
        <v>3.0590000000000002</v>
      </c>
      <c r="O7">
        <v>3.048</v>
      </c>
    </row>
    <row r="8" spans="1:16" x14ac:dyDescent="0.45">
      <c r="A8" t="s">
        <v>69</v>
      </c>
      <c r="B8">
        <v>-5.6559999999999997</v>
      </c>
      <c r="C8">
        <v>7.0650000000000004</v>
      </c>
      <c r="D8" t="s">
        <v>64</v>
      </c>
      <c r="E8" t="s">
        <v>67</v>
      </c>
      <c r="F8">
        <v>350</v>
      </c>
      <c r="G8">
        <v>-6.32</v>
      </c>
      <c r="H8">
        <v>0.62150000000000005</v>
      </c>
      <c r="I8">
        <v>3.254</v>
      </c>
      <c r="J8">
        <v>0.64820599999999995</v>
      </c>
      <c r="K8">
        <v>0.81599999999999995</v>
      </c>
      <c r="L8">
        <v>2.5750000000000002</v>
      </c>
      <c r="M8">
        <v>2.621</v>
      </c>
      <c r="N8">
        <v>2.5979999999999999</v>
      </c>
      <c r="O8">
        <v>2.5750000000000002</v>
      </c>
    </row>
    <row r="9" spans="1:16" x14ac:dyDescent="0.45">
      <c r="A9" t="s">
        <v>69</v>
      </c>
      <c r="B9">
        <v>-5.6559999999999997</v>
      </c>
      <c r="C9">
        <v>7.0650000000000004</v>
      </c>
      <c r="D9" t="s">
        <v>64</v>
      </c>
      <c r="E9" t="s">
        <v>68</v>
      </c>
      <c r="F9">
        <v>1000</v>
      </c>
      <c r="G9">
        <v>-6.32</v>
      </c>
      <c r="H9">
        <v>0.69550000000000001</v>
      </c>
      <c r="I9">
        <v>3.254</v>
      </c>
      <c r="J9">
        <v>0.687357</v>
      </c>
      <c r="K9">
        <v>0.73299999999999998</v>
      </c>
      <c r="L9">
        <v>2.8839999999999999</v>
      </c>
      <c r="M9">
        <v>2.9</v>
      </c>
      <c r="N9">
        <v>2.8919999999999999</v>
      </c>
      <c r="O9">
        <v>2.8839999999999999</v>
      </c>
    </row>
    <row r="10" spans="1:16" x14ac:dyDescent="0.45">
      <c r="A10" t="s">
        <v>16</v>
      </c>
      <c r="B10">
        <v>-8.2949999999999999</v>
      </c>
      <c r="C10">
        <v>9.3490000000000002</v>
      </c>
      <c r="D10" t="s">
        <v>64</v>
      </c>
      <c r="E10" t="s">
        <v>65</v>
      </c>
      <c r="F10">
        <v>300</v>
      </c>
      <c r="G10">
        <v>-10.771000000000001</v>
      </c>
      <c r="H10">
        <v>0.53100000000000003</v>
      </c>
      <c r="I10">
        <v>3.2269999999999999</v>
      </c>
      <c r="J10">
        <v>0.51356999999999997</v>
      </c>
      <c r="K10">
        <v>1.1870000000000001</v>
      </c>
      <c r="L10">
        <v>2.4729999999999999</v>
      </c>
      <c r="M10">
        <v>2.4809999999999999</v>
      </c>
      <c r="N10">
        <v>2.4769999999999999</v>
      </c>
      <c r="O10">
        <v>2.4729999999999999</v>
      </c>
    </row>
    <row r="11" spans="1:16" x14ac:dyDescent="0.45">
      <c r="A11" t="s">
        <v>16</v>
      </c>
      <c r="B11">
        <v>-8.2949999999999999</v>
      </c>
      <c r="C11">
        <v>9.3490000000000002</v>
      </c>
      <c r="D11" t="s">
        <v>64</v>
      </c>
      <c r="E11" t="s">
        <v>66</v>
      </c>
      <c r="F11">
        <v>350</v>
      </c>
      <c r="G11">
        <v>-2.2530000000000001</v>
      </c>
      <c r="H11">
        <v>0.45550000000000002</v>
      </c>
      <c r="I11">
        <v>10.026999999999999</v>
      </c>
      <c r="J11">
        <v>0.45966600000000002</v>
      </c>
      <c r="K11">
        <v>1.028</v>
      </c>
      <c r="L11">
        <v>2.8380000000000001</v>
      </c>
      <c r="M11">
        <v>2.8820000000000001</v>
      </c>
      <c r="N11">
        <v>2.86</v>
      </c>
      <c r="O11">
        <v>2.8380000000000001</v>
      </c>
    </row>
    <row r="12" spans="1:16" x14ac:dyDescent="0.45">
      <c r="A12" t="s">
        <v>16</v>
      </c>
      <c r="B12">
        <v>-8.2949999999999999</v>
      </c>
      <c r="C12">
        <v>9.3490000000000002</v>
      </c>
      <c r="D12" t="s">
        <v>64</v>
      </c>
      <c r="E12" t="s">
        <v>67</v>
      </c>
      <c r="F12">
        <v>349</v>
      </c>
      <c r="G12">
        <v>-9.8000000000000007</v>
      </c>
      <c r="H12">
        <v>0.66100000000000003</v>
      </c>
      <c r="I12">
        <v>3.4740000000000002</v>
      </c>
      <c r="J12">
        <v>0.57705700000000004</v>
      </c>
      <c r="K12">
        <v>1.123</v>
      </c>
      <c r="L12">
        <v>2.6349999999999998</v>
      </c>
      <c r="M12">
        <v>2.605</v>
      </c>
      <c r="N12">
        <v>2.62</v>
      </c>
      <c r="O12">
        <v>2.605</v>
      </c>
    </row>
    <row r="13" spans="1:16" x14ac:dyDescent="0.45">
      <c r="A13" t="s">
        <v>16</v>
      </c>
      <c r="B13">
        <v>-8.2949999999999999</v>
      </c>
      <c r="C13">
        <v>9.3490000000000002</v>
      </c>
      <c r="D13" t="s">
        <v>64</v>
      </c>
      <c r="E13" t="s">
        <v>68</v>
      </c>
      <c r="F13">
        <v>999</v>
      </c>
      <c r="G13">
        <v>-10.771000000000001</v>
      </c>
      <c r="H13">
        <v>0.54600000000000004</v>
      </c>
      <c r="I13">
        <v>10.026999999999999</v>
      </c>
      <c r="J13">
        <v>0.51686399999999999</v>
      </c>
      <c r="K13">
        <v>1.111</v>
      </c>
      <c r="L13">
        <v>2.6440000000000001</v>
      </c>
      <c r="M13">
        <v>2.6509999999999998</v>
      </c>
      <c r="N13">
        <v>2.6469999999999998</v>
      </c>
      <c r="O13">
        <v>2.6440000000000001</v>
      </c>
    </row>
    <row r="14" spans="1:16" x14ac:dyDescent="0.45">
      <c r="A14" t="s">
        <v>70</v>
      </c>
      <c r="B14">
        <v>-9.6620000000000008</v>
      </c>
      <c r="C14">
        <v>7.8390000000000004</v>
      </c>
      <c r="D14" t="s">
        <v>64</v>
      </c>
      <c r="E14" t="s">
        <v>65</v>
      </c>
      <c r="F14">
        <v>299</v>
      </c>
      <c r="G14">
        <v>-3.1989999999999998</v>
      </c>
      <c r="H14">
        <v>-1.008</v>
      </c>
      <c r="I14">
        <v>1.9910000000000001</v>
      </c>
      <c r="J14">
        <v>-0.91929099999999997</v>
      </c>
      <c r="K14">
        <v>0.96699999999999997</v>
      </c>
      <c r="L14">
        <v>3.0150000000000001</v>
      </c>
      <c r="M14">
        <v>3.02</v>
      </c>
      <c r="N14">
        <v>3.0169999999999999</v>
      </c>
      <c r="O14">
        <v>3.0150000000000001</v>
      </c>
    </row>
    <row r="15" spans="1:16" x14ac:dyDescent="0.45">
      <c r="A15" t="s">
        <v>70</v>
      </c>
      <c r="B15">
        <v>-9.6620000000000008</v>
      </c>
      <c r="C15">
        <v>7.8390000000000004</v>
      </c>
      <c r="D15" t="s">
        <v>64</v>
      </c>
      <c r="E15" t="s">
        <v>66</v>
      </c>
      <c r="F15">
        <v>349</v>
      </c>
      <c r="G15">
        <v>-4.1639999999999997</v>
      </c>
      <c r="H15">
        <v>-0.87</v>
      </c>
      <c r="I15">
        <v>1.599</v>
      </c>
      <c r="J15">
        <v>-0.90617199999999998</v>
      </c>
      <c r="K15">
        <v>1.0289999999999999</v>
      </c>
      <c r="L15">
        <v>2.8370000000000002</v>
      </c>
      <c r="M15">
        <v>2.8340000000000001</v>
      </c>
      <c r="N15">
        <v>2.835</v>
      </c>
      <c r="O15">
        <v>2.8340000000000001</v>
      </c>
    </row>
    <row r="16" spans="1:16" x14ac:dyDescent="0.45">
      <c r="A16" t="s">
        <v>70</v>
      </c>
      <c r="B16">
        <v>-9.6620000000000008</v>
      </c>
      <c r="C16">
        <v>7.8390000000000004</v>
      </c>
      <c r="D16" t="s">
        <v>64</v>
      </c>
      <c r="E16" t="s">
        <v>67</v>
      </c>
      <c r="F16">
        <v>348</v>
      </c>
      <c r="G16">
        <v>-3.7370000000000001</v>
      </c>
      <c r="H16">
        <v>-0.94650000000000001</v>
      </c>
      <c r="I16">
        <v>2.0030000000000001</v>
      </c>
      <c r="J16">
        <v>-0.88708299999999995</v>
      </c>
      <c r="K16">
        <v>1.0009999999999999</v>
      </c>
      <c r="L16">
        <v>2.9209999999999998</v>
      </c>
      <c r="M16">
        <v>2.9039999999999999</v>
      </c>
      <c r="N16">
        <v>2.9119999999999999</v>
      </c>
      <c r="O16">
        <v>2.9039999999999999</v>
      </c>
    </row>
    <row r="17" spans="1:15" x14ac:dyDescent="0.45">
      <c r="A17" t="s">
        <v>70</v>
      </c>
      <c r="B17">
        <v>-9.6620000000000008</v>
      </c>
      <c r="C17">
        <v>7.8390000000000004</v>
      </c>
      <c r="D17" t="s">
        <v>64</v>
      </c>
      <c r="E17" t="s">
        <v>68</v>
      </c>
      <c r="F17">
        <v>996</v>
      </c>
      <c r="G17">
        <v>-4.1639999999999997</v>
      </c>
      <c r="H17">
        <v>-0.94399999999999995</v>
      </c>
      <c r="I17">
        <v>2.0030000000000001</v>
      </c>
      <c r="J17">
        <v>-0.90344100000000005</v>
      </c>
      <c r="K17">
        <v>1</v>
      </c>
      <c r="L17">
        <v>2.92</v>
      </c>
      <c r="M17">
        <v>2.9140000000000001</v>
      </c>
      <c r="N17">
        <v>2.9169999999999998</v>
      </c>
      <c r="O17">
        <v>2.9140000000000001</v>
      </c>
    </row>
    <row r="18" spans="1:15" x14ac:dyDescent="0.45">
      <c r="A18" t="s">
        <v>71</v>
      </c>
      <c r="B18">
        <v>-9.6880000000000006</v>
      </c>
      <c r="C18">
        <v>9.0709999999999997</v>
      </c>
      <c r="D18" t="s">
        <v>64</v>
      </c>
      <c r="E18" t="s">
        <v>65</v>
      </c>
      <c r="F18">
        <v>299</v>
      </c>
      <c r="G18">
        <v>-3.59</v>
      </c>
      <c r="H18">
        <v>-0.33</v>
      </c>
      <c r="I18">
        <v>2.2709999999999999</v>
      </c>
      <c r="J18">
        <v>-0.332341</v>
      </c>
      <c r="K18">
        <v>0.98699999999999999</v>
      </c>
      <c r="L18">
        <v>3.16</v>
      </c>
      <c r="M18">
        <v>3.1760000000000002</v>
      </c>
      <c r="N18">
        <v>3.1680000000000001</v>
      </c>
      <c r="O18">
        <v>3.16</v>
      </c>
    </row>
    <row r="19" spans="1:15" x14ac:dyDescent="0.45">
      <c r="A19" t="s">
        <v>71</v>
      </c>
      <c r="B19">
        <v>-9.6880000000000006</v>
      </c>
      <c r="C19">
        <v>9.0709999999999997</v>
      </c>
      <c r="D19" t="s">
        <v>64</v>
      </c>
      <c r="E19" t="s">
        <v>66</v>
      </c>
      <c r="F19">
        <v>349</v>
      </c>
      <c r="G19">
        <v>-10.473000000000001</v>
      </c>
      <c r="H19">
        <v>-0.26</v>
      </c>
      <c r="I19">
        <v>10.585000000000001</v>
      </c>
      <c r="J19">
        <v>-0.263158</v>
      </c>
      <c r="K19">
        <v>1.282</v>
      </c>
      <c r="L19">
        <v>2.4500000000000002</v>
      </c>
      <c r="M19">
        <v>2.427</v>
      </c>
      <c r="N19">
        <v>2.4390000000000001</v>
      </c>
      <c r="O19">
        <v>2.427</v>
      </c>
    </row>
    <row r="20" spans="1:15" x14ac:dyDescent="0.45">
      <c r="A20" t="s">
        <v>71</v>
      </c>
      <c r="B20">
        <v>-9.6880000000000006</v>
      </c>
      <c r="C20">
        <v>9.0709999999999997</v>
      </c>
      <c r="D20" t="s">
        <v>64</v>
      </c>
      <c r="E20" t="s">
        <v>67</v>
      </c>
      <c r="F20">
        <v>348</v>
      </c>
      <c r="G20">
        <v>-3.9119999999999999</v>
      </c>
      <c r="H20">
        <v>-0.21199999999999999</v>
      </c>
      <c r="I20">
        <v>3.077</v>
      </c>
      <c r="J20">
        <v>-0.21735099999999999</v>
      </c>
      <c r="K20">
        <v>1.0609999999999999</v>
      </c>
      <c r="L20">
        <v>2.9740000000000002</v>
      </c>
      <c r="M20">
        <v>2.9169999999999998</v>
      </c>
      <c r="N20">
        <v>2.9460000000000002</v>
      </c>
      <c r="O20">
        <v>2.9169999999999998</v>
      </c>
    </row>
    <row r="21" spans="1:15" x14ac:dyDescent="0.45">
      <c r="A21" t="s">
        <v>71</v>
      </c>
      <c r="B21">
        <v>-9.6880000000000006</v>
      </c>
      <c r="C21">
        <v>9.0709999999999997</v>
      </c>
      <c r="D21" t="s">
        <v>64</v>
      </c>
      <c r="E21" t="s">
        <v>68</v>
      </c>
      <c r="F21">
        <v>996</v>
      </c>
      <c r="G21">
        <v>-10.473000000000001</v>
      </c>
      <c r="H21">
        <v>-0.26500000000000001</v>
      </c>
      <c r="I21">
        <v>10.585000000000001</v>
      </c>
      <c r="J21">
        <v>-0.26792199999999999</v>
      </c>
      <c r="K21">
        <v>1.123</v>
      </c>
      <c r="L21">
        <v>2.7959999999999998</v>
      </c>
      <c r="M21">
        <v>2.7719999999999998</v>
      </c>
      <c r="N21">
        <v>2.7839999999999998</v>
      </c>
      <c r="O21">
        <v>2.7719999999999998</v>
      </c>
    </row>
    <row r="22" spans="1:15" x14ac:dyDescent="0.45">
      <c r="A22" t="s">
        <v>72</v>
      </c>
      <c r="B22">
        <v>-4.8419999999999996</v>
      </c>
      <c r="C22">
        <v>4.3949999999999996</v>
      </c>
      <c r="D22" t="s">
        <v>64</v>
      </c>
      <c r="E22" t="s">
        <v>65</v>
      </c>
      <c r="F22">
        <v>299</v>
      </c>
      <c r="G22">
        <v>-1.6419999999999999</v>
      </c>
      <c r="H22">
        <v>-0.14599999999999999</v>
      </c>
      <c r="I22">
        <v>1.4970000000000001</v>
      </c>
      <c r="J22">
        <v>-0.162906</v>
      </c>
      <c r="K22">
        <v>0.52500000000000002</v>
      </c>
      <c r="L22">
        <v>2.972</v>
      </c>
      <c r="M22">
        <v>2.895</v>
      </c>
      <c r="N22">
        <v>2.9340000000000002</v>
      </c>
      <c r="O22">
        <v>2.895</v>
      </c>
    </row>
    <row r="23" spans="1:15" x14ac:dyDescent="0.45">
      <c r="A23" t="s">
        <v>72</v>
      </c>
      <c r="B23">
        <v>-4.8419999999999996</v>
      </c>
      <c r="C23">
        <v>4.3949999999999996</v>
      </c>
      <c r="D23" t="s">
        <v>64</v>
      </c>
      <c r="E23" t="s">
        <v>66</v>
      </c>
      <c r="F23">
        <v>347</v>
      </c>
      <c r="G23">
        <v>-1.5169999999999999</v>
      </c>
      <c r="H23">
        <v>-0.221</v>
      </c>
      <c r="I23">
        <v>1.3540000000000001</v>
      </c>
      <c r="J23">
        <v>-0.19995099999999999</v>
      </c>
      <c r="K23">
        <v>0.52900000000000003</v>
      </c>
      <c r="L23">
        <v>2.923</v>
      </c>
      <c r="M23">
        <v>2.8929999999999998</v>
      </c>
      <c r="N23">
        <v>2.9079999999999999</v>
      </c>
      <c r="O23">
        <v>2.8929999999999998</v>
      </c>
    </row>
    <row r="24" spans="1:15" x14ac:dyDescent="0.45">
      <c r="A24" t="s">
        <v>72</v>
      </c>
      <c r="B24">
        <v>-4.8419999999999996</v>
      </c>
      <c r="C24">
        <v>4.3949999999999996</v>
      </c>
      <c r="D24" t="s">
        <v>64</v>
      </c>
      <c r="E24" t="s">
        <v>67</v>
      </c>
      <c r="F24">
        <v>348</v>
      </c>
      <c r="G24">
        <v>-1.63</v>
      </c>
      <c r="H24">
        <v>-0.19</v>
      </c>
      <c r="I24">
        <v>5.2519999999999998</v>
      </c>
      <c r="J24">
        <v>-0.20367199999999999</v>
      </c>
      <c r="K24">
        <v>0.60799999999999998</v>
      </c>
      <c r="L24">
        <v>2.5449999999999999</v>
      </c>
      <c r="M24">
        <v>2.5230000000000001</v>
      </c>
      <c r="N24">
        <v>2.5339999999999998</v>
      </c>
      <c r="O24">
        <v>2.5230000000000001</v>
      </c>
    </row>
    <row r="25" spans="1:15" x14ac:dyDescent="0.45">
      <c r="A25" t="s">
        <v>72</v>
      </c>
      <c r="B25">
        <v>-4.8419999999999996</v>
      </c>
      <c r="C25">
        <v>4.3949999999999996</v>
      </c>
      <c r="D25" t="s">
        <v>64</v>
      </c>
      <c r="E25" t="s">
        <v>68</v>
      </c>
      <c r="F25">
        <v>994</v>
      </c>
      <c r="G25">
        <v>-1.6419999999999999</v>
      </c>
      <c r="H25">
        <v>-0.1865</v>
      </c>
      <c r="I25">
        <v>5.2519999999999998</v>
      </c>
      <c r="J25">
        <v>-0.190111</v>
      </c>
      <c r="K25">
        <v>0.55600000000000005</v>
      </c>
      <c r="L25">
        <v>2.7869999999999999</v>
      </c>
      <c r="M25">
        <v>2.7469999999999999</v>
      </c>
      <c r="N25">
        <v>2.7669999999999999</v>
      </c>
      <c r="O25">
        <v>2.7469999999999999</v>
      </c>
    </row>
    <row r="26" spans="1:15" x14ac:dyDescent="0.45">
      <c r="A26" t="s">
        <v>73</v>
      </c>
      <c r="B26">
        <v>-5.266</v>
      </c>
      <c r="C26">
        <v>6.819</v>
      </c>
      <c r="D26" t="s">
        <v>64</v>
      </c>
      <c r="E26" t="s">
        <v>65</v>
      </c>
      <c r="F26">
        <v>299</v>
      </c>
      <c r="G26">
        <v>-1.4550000000000001</v>
      </c>
      <c r="H26">
        <v>0.80200000000000005</v>
      </c>
      <c r="I26">
        <v>2.2989999999999999</v>
      </c>
      <c r="J26">
        <v>0.77285999999999999</v>
      </c>
      <c r="K26">
        <v>0.68</v>
      </c>
      <c r="L26">
        <v>2.9609999999999999</v>
      </c>
      <c r="M26">
        <v>2.9649999999999999</v>
      </c>
      <c r="N26">
        <v>2.9630000000000001</v>
      </c>
      <c r="O26">
        <v>2.9609999999999999</v>
      </c>
    </row>
    <row r="27" spans="1:15" x14ac:dyDescent="0.45">
      <c r="A27" t="s">
        <v>73</v>
      </c>
      <c r="B27">
        <v>-5.266</v>
      </c>
      <c r="C27">
        <v>6.819</v>
      </c>
      <c r="D27" t="s">
        <v>64</v>
      </c>
      <c r="E27" t="s">
        <v>66</v>
      </c>
      <c r="F27">
        <v>347</v>
      </c>
      <c r="G27">
        <v>-1.1459999999999999</v>
      </c>
      <c r="H27">
        <v>0.71499999999999997</v>
      </c>
      <c r="I27">
        <v>2.8140000000000001</v>
      </c>
      <c r="J27">
        <v>0.74835700000000005</v>
      </c>
      <c r="K27">
        <v>0.67500000000000004</v>
      </c>
      <c r="L27">
        <v>2.97</v>
      </c>
      <c r="M27">
        <v>2.9980000000000002</v>
      </c>
      <c r="N27">
        <v>2.984</v>
      </c>
      <c r="O27">
        <v>2.97</v>
      </c>
    </row>
    <row r="28" spans="1:15" x14ac:dyDescent="0.45">
      <c r="A28" t="s">
        <v>73</v>
      </c>
      <c r="B28">
        <v>-5.266</v>
      </c>
      <c r="C28">
        <v>6.819</v>
      </c>
      <c r="D28" t="s">
        <v>64</v>
      </c>
      <c r="E28" t="s">
        <v>67</v>
      </c>
      <c r="F28">
        <v>347</v>
      </c>
      <c r="G28">
        <v>-1.29</v>
      </c>
      <c r="H28">
        <v>0.71599999999999997</v>
      </c>
      <c r="I28">
        <v>2.39</v>
      </c>
      <c r="J28">
        <v>0.68462500000000004</v>
      </c>
      <c r="K28">
        <v>0.64200000000000002</v>
      </c>
      <c r="L28">
        <v>3.0880000000000001</v>
      </c>
      <c r="M28">
        <v>3.1829999999999998</v>
      </c>
      <c r="N28">
        <v>3.1360000000000001</v>
      </c>
      <c r="O28">
        <v>3.0880000000000001</v>
      </c>
    </row>
    <row r="29" spans="1:15" x14ac:dyDescent="0.45">
      <c r="A29" t="s">
        <v>73</v>
      </c>
      <c r="B29">
        <v>-5.266</v>
      </c>
      <c r="C29">
        <v>6.819</v>
      </c>
      <c r="D29" t="s">
        <v>64</v>
      </c>
      <c r="E29" t="s">
        <v>68</v>
      </c>
      <c r="F29">
        <v>993</v>
      </c>
      <c r="G29">
        <v>-1.4550000000000001</v>
      </c>
      <c r="H29">
        <v>0.746</v>
      </c>
      <c r="I29">
        <v>2.8140000000000001</v>
      </c>
      <c r="J29">
        <v>0.733464</v>
      </c>
      <c r="K29">
        <v>0.66600000000000004</v>
      </c>
      <c r="L29">
        <v>3.004</v>
      </c>
      <c r="M29">
        <v>3.048</v>
      </c>
      <c r="N29">
        <v>3.0259999999999998</v>
      </c>
      <c r="O29">
        <v>3.004</v>
      </c>
    </row>
    <row r="30" spans="1:15" x14ac:dyDescent="0.45">
      <c r="A30" t="s">
        <v>41</v>
      </c>
      <c r="B30">
        <v>-9.2680000000000007</v>
      </c>
      <c r="C30">
        <v>8.4689999999999994</v>
      </c>
      <c r="D30" t="s">
        <v>64</v>
      </c>
      <c r="E30" t="s">
        <v>65</v>
      </c>
      <c r="F30">
        <v>299</v>
      </c>
      <c r="G30">
        <v>-12.432</v>
      </c>
      <c r="H30">
        <v>-0.33500000000000002</v>
      </c>
      <c r="I30">
        <v>3.0110000000000001</v>
      </c>
      <c r="J30">
        <v>-0.39837099999999998</v>
      </c>
      <c r="K30">
        <v>1.254</v>
      </c>
      <c r="L30">
        <v>2.3580000000000001</v>
      </c>
      <c r="M30">
        <v>2.3570000000000002</v>
      </c>
      <c r="N30">
        <v>2.3580000000000001</v>
      </c>
      <c r="O30">
        <v>2.3570000000000002</v>
      </c>
    </row>
    <row r="31" spans="1:15" x14ac:dyDescent="0.45">
      <c r="A31" t="s">
        <v>41</v>
      </c>
      <c r="B31">
        <v>-9.2680000000000007</v>
      </c>
      <c r="C31">
        <v>8.4689999999999994</v>
      </c>
      <c r="D31" t="s">
        <v>64</v>
      </c>
      <c r="E31" t="s">
        <v>66</v>
      </c>
      <c r="F31">
        <v>347</v>
      </c>
      <c r="G31">
        <v>-2.8570000000000002</v>
      </c>
      <c r="H31">
        <v>-0.36599999999999999</v>
      </c>
      <c r="I31">
        <v>3.0350000000000001</v>
      </c>
      <c r="J31">
        <v>-0.34111000000000002</v>
      </c>
      <c r="K31">
        <v>0.91500000000000004</v>
      </c>
      <c r="L31">
        <v>3.25</v>
      </c>
      <c r="M31">
        <v>3.2080000000000002</v>
      </c>
      <c r="N31">
        <v>3.2290000000000001</v>
      </c>
      <c r="O31">
        <v>3.2080000000000002</v>
      </c>
    </row>
    <row r="32" spans="1:15" x14ac:dyDescent="0.45">
      <c r="A32" t="s">
        <v>41</v>
      </c>
      <c r="B32">
        <v>-9.2680000000000007</v>
      </c>
      <c r="C32">
        <v>8.4689999999999994</v>
      </c>
      <c r="D32" t="s">
        <v>64</v>
      </c>
      <c r="E32" t="s">
        <v>67</v>
      </c>
      <c r="F32">
        <v>347</v>
      </c>
      <c r="G32">
        <v>-2.8780000000000001</v>
      </c>
      <c r="H32">
        <v>-0.44</v>
      </c>
      <c r="I32">
        <v>2.94</v>
      </c>
      <c r="J32">
        <v>-0.40037499999999998</v>
      </c>
      <c r="K32">
        <v>0.97399999999999998</v>
      </c>
      <c r="L32">
        <v>3.036</v>
      </c>
      <c r="M32">
        <v>3.0369999999999999</v>
      </c>
      <c r="N32">
        <v>3.036</v>
      </c>
      <c r="O32">
        <v>3.036</v>
      </c>
    </row>
    <row r="33" spans="1:15" x14ac:dyDescent="0.45">
      <c r="A33" t="s">
        <v>41</v>
      </c>
      <c r="B33">
        <v>-9.2680000000000007</v>
      </c>
      <c r="C33">
        <v>8.4689999999999994</v>
      </c>
      <c r="D33" t="s">
        <v>64</v>
      </c>
      <c r="E33" t="s">
        <v>68</v>
      </c>
      <c r="F33">
        <v>993</v>
      </c>
      <c r="G33">
        <v>-12.432</v>
      </c>
      <c r="H33">
        <v>-0.38800000000000001</v>
      </c>
      <c r="I33">
        <v>3.0350000000000001</v>
      </c>
      <c r="J33">
        <v>-0.37906099999999998</v>
      </c>
      <c r="K33">
        <v>1.0469999999999999</v>
      </c>
      <c r="L33">
        <v>2.83</v>
      </c>
      <c r="M33">
        <v>2.8170000000000002</v>
      </c>
      <c r="N33">
        <v>2.8239999999999998</v>
      </c>
      <c r="O33">
        <v>2.8170000000000002</v>
      </c>
    </row>
    <row r="34" spans="1:15" x14ac:dyDescent="0.45">
      <c r="A34" t="s">
        <v>17</v>
      </c>
      <c r="B34">
        <v>-5.23</v>
      </c>
      <c r="C34">
        <v>7.1669999999999998</v>
      </c>
      <c r="D34" t="s">
        <v>64</v>
      </c>
      <c r="E34" t="s">
        <v>65</v>
      </c>
      <c r="F34">
        <v>298</v>
      </c>
      <c r="G34">
        <v>-6.4740000000000002</v>
      </c>
      <c r="H34">
        <v>0.95099999999999996</v>
      </c>
      <c r="I34">
        <v>3.0859999999999999</v>
      </c>
      <c r="J34">
        <v>0.98256399999999999</v>
      </c>
      <c r="K34">
        <v>0.80100000000000005</v>
      </c>
      <c r="L34">
        <v>2.5870000000000002</v>
      </c>
      <c r="M34">
        <v>2.5750000000000002</v>
      </c>
      <c r="N34">
        <v>2.581</v>
      </c>
      <c r="O34">
        <v>2.5750000000000002</v>
      </c>
    </row>
    <row r="35" spans="1:15" x14ac:dyDescent="0.45">
      <c r="A35" t="s">
        <v>17</v>
      </c>
      <c r="B35">
        <v>-5.23</v>
      </c>
      <c r="C35">
        <v>7.1669999999999998</v>
      </c>
      <c r="D35" t="s">
        <v>64</v>
      </c>
      <c r="E35" t="s">
        <v>66</v>
      </c>
      <c r="F35">
        <v>347</v>
      </c>
      <c r="G35">
        <v>-0.96399999999999997</v>
      </c>
      <c r="H35">
        <v>1.0069999999999999</v>
      </c>
      <c r="I35">
        <v>2.85</v>
      </c>
      <c r="J35">
        <v>0.97736299999999998</v>
      </c>
      <c r="K35">
        <v>0.67</v>
      </c>
      <c r="L35">
        <v>3.089</v>
      </c>
      <c r="M35">
        <v>3.08</v>
      </c>
      <c r="N35">
        <v>3.085</v>
      </c>
      <c r="O35">
        <v>3.08</v>
      </c>
    </row>
    <row r="36" spans="1:15" x14ac:dyDescent="0.45">
      <c r="A36" t="s">
        <v>17</v>
      </c>
      <c r="B36">
        <v>-5.23</v>
      </c>
      <c r="C36">
        <v>7.1669999999999998</v>
      </c>
      <c r="D36" t="s">
        <v>64</v>
      </c>
      <c r="E36" t="s">
        <v>67</v>
      </c>
      <c r="F36">
        <v>347</v>
      </c>
      <c r="G36">
        <v>-6.2859999999999996</v>
      </c>
      <c r="H36">
        <v>1.0129999999999999</v>
      </c>
      <c r="I36">
        <v>2.9279999999999999</v>
      </c>
      <c r="J36">
        <v>0.944689</v>
      </c>
      <c r="K36">
        <v>0.91700000000000004</v>
      </c>
      <c r="L36">
        <v>2.2450000000000001</v>
      </c>
      <c r="M36">
        <v>2.262</v>
      </c>
      <c r="N36">
        <v>2.2530000000000001</v>
      </c>
      <c r="O36">
        <v>2.2450000000000001</v>
      </c>
    </row>
    <row r="37" spans="1:15" x14ac:dyDescent="0.45">
      <c r="A37" t="s">
        <v>17</v>
      </c>
      <c r="B37">
        <v>-5.23</v>
      </c>
      <c r="C37">
        <v>7.1669999999999998</v>
      </c>
      <c r="D37" t="s">
        <v>64</v>
      </c>
      <c r="E37" t="s">
        <v>68</v>
      </c>
      <c r="F37">
        <v>992</v>
      </c>
      <c r="G37">
        <v>-6.4740000000000002</v>
      </c>
      <c r="H37">
        <v>0.99750000000000005</v>
      </c>
      <c r="I37">
        <v>3.0859999999999999</v>
      </c>
      <c r="J37">
        <v>0.96749600000000002</v>
      </c>
      <c r="K37">
        <v>0.80200000000000005</v>
      </c>
      <c r="L37">
        <v>2.577</v>
      </c>
      <c r="M37">
        <v>2.5779999999999998</v>
      </c>
      <c r="N37">
        <v>2.5779999999999998</v>
      </c>
      <c r="O37">
        <v>2.577</v>
      </c>
    </row>
    <row r="38" spans="1:15" x14ac:dyDescent="0.45">
      <c r="A38" t="s">
        <v>74</v>
      </c>
      <c r="B38">
        <v>-6.8440000000000003</v>
      </c>
      <c r="C38">
        <v>5.5590000000000002</v>
      </c>
      <c r="D38" t="s">
        <v>64</v>
      </c>
      <c r="E38" t="s">
        <v>65</v>
      </c>
      <c r="F38">
        <v>297</v>
      </c>
      <c r="G38">
        <v>-9.8840000000000003</v>
      </c>
      <c r="H38">
        <v>-0.64300000000000002</v>
      </c>
      <c r="I38">
        <v>2.0710000000000002</v>
      </c>
      <c r="J38">
        <v>-0.63280099999999995</v>
      </c>
      <c r="K38">
        <v>0.91</v>
      </c>
      <c r="L38">
        <v>2.2749999999999999</v>
      </c>
      <c r="M38">
        <v>2.2679999999999998</v>
      </c>
      <c r="N38">
        <v>2.2709999999999999</v>
      </c>
      <c r="O38">
        <v>2.2679999999999998</v>
      </c>
    </row>
    <row r="39" spans="1:15" x14ac:dyDescent="0.45">
      <c r="A39" t="s">
        <v>74</v>
      </c>
      <c r="B39">
        <v>-6.8440000000000003</v>
      </c>
      <c r="C39">
        <v>5.5590000000000002</v>
      </c>
      <c r="D39" t="s">
        <v>64</v>
      </c>
      <c r="E39" t="s">
        <v>66</v>
      </c>
      <c r="F39">
        <v>347</v>
      </c>
      <c r="G39">
        <v>-8.2579999999999991</v>
      </c>
      <c r="H39">
        <v>-0.64900000000000002</v>
      </c>
      <c r="I39">
        <v>1.111</v>
      </c>
      <c r="J39">
        <v>-0.71848100000000004</v>
      </c>
      <c r="K39">
        <v>0.90800000000000003</v>
      </c>
      <c r="L39">
        <v>2.2480000000000002</v>
      </c>
      <c r="M39">
        <v>2.3039999999999998</v>
      </c>
      <c r="N39">
        <v>2.2759999999999998</v>
      </c>
      <c r="O39">
        <v>2.2480000000000002</v>
      </c>
    </row>
    <row r="40" spans="1:15" x14ac:dyDescent="0.45">
      <c r="A40" t="s">
        <v>74</v>
      </c>
      <c r="B40">
        <v>-6.8440000000000003</v>
      </c>
      <c r="C40">
        <v>5.5590000000000002</v>
      </c>
      <c r="D40" t="s">
        <v>64</v>
      </c>
      <c r="E40" t="s">
        <v>67</v>
      </c>
      <c r="F40">
        <v>345</v>
      </c>
      <c r="G40">
        <v>-2.7770000000000001</v>
      </c>
      <c r="H40">
        <v>-0.66400000000000003</v>
      </c>
      <c r="I40">
        <v>1.6519999999999999</v>
      </c>
      <c r="J40">
        <v>-0.66486999999999996</v>
      </c>
      <c r="K40">
        <v>0.72899999999999998</v>
      </c>
      <c r="L40">
        <v>2.8250000000000002</v>
      </c>
      <c r="M40">
        <v>2.8450000000000002</v>
      </c>
      <c r="N40">
        <v>2.835</v>
      </c>
      <c r="O40">
        <v>2.8250000000000002</v>
      </c>
    </row>
    <row r="41" spans="1:15" x14ac:dyDescent="0.45">
      <c r="A41" t="s">
        <v>74</v>
      </c>
      <c r="B41">
        <v>-6.8440000000000003</v>
      </c>
      <c r="C41">
        <v>5.5590000000000002</v>
      </c>
      <c r="D41" t="s">
        <v>64</v>
      </c>
      <c r="E41" t="s">
        <v>68</v>
      </c>
      <c r="F41">
        <v>989</v>
      </c>
      <c r="G41">
        <v>-9.8840000000000003</v>
      </c>
      <c r="H41">
        <v>-0.65100000000000002</v>
      </c>
      <c r="I41">
        <v>2.0710000000000002</v>
      </c>
      <c r="J41">
        <v>-0.67405000000000004</v>
      </c>
      <c r="K41">
        <v>0.85099999999999998</v>
      </c>
      <c r="L41">
        <v>2.4180000000000001</v>
      </c>
      <c r="M41">
        <v>2.4430000000000001</v>
      </c>
      <c r="N41">
        <v>2.4300000000000002</v>
      </c>
      <c r="O41">
        <v>2.4180000000000001</v>
      </c>
    </row>
    <row r="42" spans="1:15" x14ac:dyDescent="0.45">
      <c r="A42" t="s">
        <v>75</v>
      </c>
      <c r="B42">
        <v>-8.7729999999999997</v>
      </c>
      <c r="C42">
        <v>7.1390000000000002</v>
      </c>
      <c r="D42" t="s">
        <v>64</v>
      </c>
      <c r="E42" t="s">
        <v>65</v>
      </c>
      <c r="F42">
        <v>296</v>
      </c>
      <c r="G42">
        <v>-2.8639999999999999</v>
      </c>
      <c r="H42">
        <v>-0.89800000000000002</v>
      </c>
      <c r="I42">
        <v>1.3160000000000001</v>
      </c>
      <c r="J42">
        <v>-0.85246299999999997</v>
      </c>
      <c r="K42">
        <v>0.85899999999999999</v>
      </c>
      <c r="L42">
        <v>3.073</v>
      </c>
      <c r="M42">
        <v>3.101</v>
      </c>
      <c r="N42">
        <v>3.0870000000000002</v>
      </c>
      <c r="O42">
        <v>3.073</v>
      </c>
    </row>
    <row r="43" spans="1:15" x14ac:dyDescent="0.45">
      <c r="A43" t="s">
        <v>75</v>
      </c>
      <c r="B43">
        <v>-8.7729999999999997</v>
      </c>
      <c r="C43">
        <v>7.1390000000000002</v>
      </c>
      <c r="D43" t="s">
        <v>64</v>
      </c>
      <c r="E43" t="s">
        <v>66</v>
      </c>
      <c r="F43">
        <v>345</v>
      </c>
      <c r="G43">
        <v>-3.5259999999999998</v>
      </c>
      <c r="H43">
        <v>-0.84699999999999998</v>
      </c>
      <c r="I43">
        <v>1.3759999999999999</v>
      </c>
      <c r="J43">
        <v>-0.84883200000000003</v>
      </c>
      <c r="K43">
        <v>0.87</v>
      </c>
      <c r="L43">
        <v>3.036</v>
      </c>
      <c r="M43">
        <v>3.0609999999999999</v>
      </c>
      <c r="N43">
        <v>3.0489999999999999</v>
      </c>
      <c r="O43">
        <v>3.036</v>
      </c>
    </row>
    <row r="44" spans="1:15" x14ac:dyDescent="0.45">
      <c r="A44" t="s">
        <v>75</v>
      </c>
      <c r="B44">
        <v>-8.7729999999999997</v>
      </c>
      <c r="C44">
        <v>7.1390000000000002</v>
      </c>
      <c r="D44" t="s">
        <v>64</v>
      </c>
      <c r="E44" t="s">
        <v>67</v>
      </c>
      <c r="F44">
        <v>345</v>
      </c>
      <c r="G44">
        <v>-3.2040000000000002</v>
      </c>
      <c r="H44">
        <v>-0.76200000000000001</v>
      </c>
      <c r="I44">
        <v>1.1779999999999999</v>
      </c>
      <c r="J44">
        <v>-0.78917099999999996</v>
      </c>
      <c r="K44">
        <v>0.85</v>
      </c>
      <c r="L44">
        <v>3.1309999999999998</v>
      </c>
      <c r="M44">
        <v>3.11</v>
      </c>
      <c r="N44">
        <v>3.12</v>
      </c>
      <c r="O44">
        <v>3.11</v>
      </c>
    </row>
    <row r="45" spans="1:15" x14ac:dyDescent="0.45">
      <c r="A45" t="s">
        <v>75</v>
      </c>
      <c r="B45">
        <v>-8.7729999999999997</v>
      </c>
      <c r="C45">
        <v>7.1390000000000002</v>
      </c>
      <c r="D45" t="s">
        <v>64</v>
      </c>
      <c r="E45" t="s">
        <v>68</v>
      </c>
      <c r="F45">
        <v>986</v>
      </c>
      <c r="G45">
        <v>-3.5259999999999998</v>
      </c>
      <c r="H45">
        <v>-0.81850000000000001</v>
      </c>
      <c r="I45">
        <v>1.3759999999999999</v>
      </c>
      <c r="J45">
        <v>-0.82904699999999998</v>
      </c>
      <c r="K45">
        <v>0.85899999999999999</v>
      </c>
      <c r="L45">
        <v>3.081</v>
      </c>
      <c r="M45">
        <v>3.0910000000000002</v>
      </c>
      <c r="N45">
        <v>3.0859999999999999</v>
      </c>
      <c r="O45">
        <v>3.081</v>
      </c>
    </row>
    <row r="46" spans="1:15" x14ac:dyDescent="0.45">
      <c r="A46" t="s">
        <v>76</v>
      </c>
      <c r="B46">
        <v>-5.5279999999999996</v>
      </c>
      <c r="C46">
        <v>3.56</v>
      </c>
      <c r="D46" t="s">
        <v>64</v>
      </c>
      <c r="E46" t="s">
        <v>65</v>
      </c>
      <c r="F46">
        <v>296</v>
      </c>
      <c r="G46">
        <v>-2.161</v>
      </c>
      <c r="H46">
        <v>-0.99250000000000005</v>
      </c>
      <c r="I46">
        <v>0.19600000000000001</v>
      </c>
      <c r="J46">
        <v>-0.99345899999999998</v>
      </c>
      <c r="K46">
        <v>0.48299999999999998</v>
      </c>
      <c r="L46">
        <v>3.1259999999999999</v>
      </c>
      <c r="M46">
        <v>3.1389999999999998</v>
      </c>
      <c r="N46">
        <v>3.133</v>
      </c>
      <c r="O46">
        <v>3.1259999999999999</v>
      </c>
    </row>
    <row r="47" spans="1:15" x14ac:dyDescent="0.45">
      <c r="A47" t="s">
        <v>76</v>
      </c>
      <c r="B47">
        <v>-5.5279999999999996</v>
      </c>
      <c r="C47">
        <v>3.56</v>
      </c>
      <c r="D47" t="s">
        <v>64</v>
      </c>
      <c r="E47" t="s">
        <v>66</v>
      </c>
      <c r="F47">
        <v>345</v>
      </c>
      <c r="G47">
        <v>-6.0270000000000001</v>
      </c>
      <c r="H47">
        <v>-1.0029999999999999</v>
      </c>
      <c r="I47">
        <v>0.375</v>
      </c>
      <c r="J47">
        <v>-0.99565499999999996</v>
      </c>
      <c r="K47">
        <v>0.56200000000000006</v>
      </c>
      <c r="L47">
        <v>2.6890000000000001</v>
      </c>
      <c r="M47">
        <v>2.7029999999999998</v>
      </c>
      <c r="N47">
        <v>2.6960000000000002</v>
      </c>
      <c r="O47">
        <v>2.6890000000000001</v>
      </c>
    </row>
    <row r="48" spans="1:15" x14ac:dyDescent="0.45">
      <c r="A48" t="s">
        <v>76</v>
      </c>
      <c r="B48">
        <v>-5.5279999999999996</v>
      </c>
      <c r="C48">
        <v>3.56</v>
      </c>
      <c r="D48" t="s">
        <v>64</v>
      </c>
      <c r="E48" t="s">
        <v>67</v>
      </c>
      <c r="F48">
        <v>345</v>
      </c>
      <c r="G48">
        <v>-2.6869999999999998</v>
      </c>
      <c r="H48">
        <v>-0.95599999999999996</v>
      </c>
      <c r="I48">
        <v>4.1589999999999998</v>
      </c>
      <c r="J48">
        <v>-0.97795100000000001</v>
      </c>
      <c r="K48">
        <v>0.64900000000000002</v>
      </c>
      <c r="L48">
        <v>2.3380000000000001</v>
      </c>
      <c r="M48">
        <v>2.3319999999999999</v>
      </c>
      <c r="N48">
        <v>2.335</v>
      </c>
      <c r="O48">
        <v>2.3319999999999999</v>
      </c>
    </row>
    <row r="49" spans="1:15" x14ac:dyDescent="0.45">
      <c r="A49" t="s">
        <v>76</v>
      </c>
      <c r="B49">
        <v>-5.5279999999999996</v>
      </c>
      <c r="C49">
        <v>3.56</v>
      </c>
      <c r="D49" t="s">
        <v>64</v>
      </c>
      <c r="E49" t="s">
        <v>68</v>
      </c>
      <c r="F49">
        <v>986</v>
      </c>
      <c r="G49">
        <v>-6.0270000000000001</v>
      </c>
      <c r="H49">
        <v>-0.99199999999999999</v>
      </c>
      <c r="I49">
        <v>4.1589999999999998</v>
      </c>
      <c r="J49">
        <v>-0.98880100000000004</v>
      </c>
      <c r="K49">
        <v>0.57199999999999995</v>
      </c>
      <c r="L49">
        <v>2.645</v>
      </c>
      <c r="M49">
        <v>2.65</v>
      </c>
      <c r="N49">
        <v>2.6480000000000001</v>
      </c>
      <c r="O49">
        <v>2.645</v>
      </c>
    </row>
    <row r="50" spans="1:15" x14ac:dyDescent="0.45">
      <c r="A50" t="s">
        <v>42</v>
      </c>
      <c r="B50">
        <v>-7.0149999999999997</v>
      </c>
      <c r="C50">
        <v>8.452</v>
      </c>
      <c r="D50" t="s">
        <v>64</v>
      </c>
      <c r="E50" t="s">
        <v>65</v>
      </c>
      <c r="F50">
        <v>296</v>
      </c>
      <c r="G50">
        <v>-8.3640000000000008</v>
      </c>
      <c r="H50">
        <v>0.8075</v>
      </c>
      <c r="I50">
        <v>3.0339999999999998</v>
      </c>
      <c r="J50">
        <v>0.76027400000000001</v>
      </c>
      <c r="K50">
        <v>1.08</v>
      </c>
      <c r="L50">
        <v>2.4</v>
      </c>
      <c r="M50">
        <v>2.375</v>
      </c>
      <c r="N50">
        <v>2.3879999999999999</v>
      </c>
      <c r="O50">
        <v>2.375</v>
      </c>
    </row>
    <row r="51" spans="1:15" x14ac:dyDescent="0.45">
      <c r="A51" t="s">
        <v>42</v>
      </c>
      <c r="B51">
        <v>-7.0149999999999997</v>
      </c>
      <c r="C51">
        <v>8.452</v>
      </c>
      <c r="D51" t="s">
        <v>64</v>
      </c>
      <c r="E51" t="s">
        <v>66</v>
      </c>
      <c r="F51">
        <v>344</v>
      </c>
      <c r="G51">
        <v>-1.9770000000000001</v>
      </c>
      <c r="H51">
        <v>0.63100000000000001</v>
      </c>
      <c r="I51">
        <v>3.2839999999999998</v>
      </c>
      <c r="J51">
        <v>0.706314</v>
      </c>
      <c r="K51">
        <v>0.871</v>
      </c>
      <c r="L51">
        <v>2.956</v>
      </c>
      <c r="M51">
        <v>2.9649999999999999</v>
      </c>
      <c r="N51">
        <v>2.96</v>
      </c>
      <c r="O51">
        <v>2.956</v>
      </c>
    </row>
    <row r="52" spans="1:15" x14ac:dyDescent="0.45">
      <c r="A52" t="s">
        <v>42</v>
      </c>
      <c r="B52">
        <v>-7.0149999999999997</v>
      </c>
      <c r="C52">
        <v>8.452</v>
      </c>
      <c r="D52" t="s">
        <v>64</v>
      </c>
      <c r="E52" t="s">
        <v>67</v>
      </c>
      <c r="F52">
        <v>344</v>
      </c>
      <c r="G52">
        <v>-2.484</v>
      </c>
      <c r="H52">
        <v>0.74299999999999999</v>
      </c>
      <c r="I52">
        <v>2.8559999999999999</v>
      </c>
      <c r="J52">
        <v>0.727904</v>
      </c>
      <c r="K52">
        <v>0.86699999999999999</v>
      </c>
      <c r="L52">
        <v>2.976</v>
      </c>
      <c r="M52">
        <v>2.968</v>
      </c>
      <c r="N52">
        <v>2.972</v>
      </c>
      <c r="O52">
        <v>2.968</v>
      </c>
    </row>
    <row r="53" spans="1:15" x14ac:dyDescent="0.45">
      <c r="A53" t="s">
        <v>42</v>
      </c>
      <c r="B53">
        <v>-7.0149999999999997</v>
      </c>
      <c r="C53">
        <v>8.452</v>
      </c>
      <c r="D53" t="s">
        <v>64</v>
      </c>
      <c r="E53" t="s">
        <v>68</v>
      </c>
      <c r="F53">
        <v>984</v>
      </c>
      <c r="G53">
        <v>-8.3640000000000008</v>
      </c>
      <c r="H53">
        <v>0.72150000000000003</v>
      </c>
      <c r="I53">
        <v>3.2839999999999998</v>
      </c>
      <c r="J53">
        <v>0.73009299999999999</v>
      </c>
      <c r="K53">
        <v>0.93700000000000006</v>
      </c>
      <c r="L53">
        <v>2.7559999999999998</v>
      </c>
      <c r="M53">
        <v>2.7480000000000002</v>
      </c>
      <c r="N53">
        <v>2.7519999999999998</v>
      </c>
      <c r="O53">
        <v>2.7480000000000002</v>
      </c>
    </row>
    <row r="54" spans="1:15" x14ac:dyDescent="0.45">
      <c r="A54" t="s">
        <v>18</v>
      </c>
      <c r="B54">
        <v>-6.4020000000000001</v>
      </c>
      <c r="C54">
        <v>5.6070000000000002</v>
      </c>
      <c r="D54" t="s">
        <v>64</v>
      </c>
      <c r="E54" t="s">
        <v>65</v>
      </c>
      <c r="F54">
        <v>295</v>
      </c>
      <c r="G54">
        <v>-2.706</v>
      </c>
      <c r="H54">
        <v>-0.34300000000000003</v>
      </c>
      <c r="I54">
        <v>8.1660000000000004</v>
      </c>
      <c r="J54">
        <v>-0.39353199999999999</v>
      </c>
      <c r="K54">
        <v>0.83399999999999996</v>
      </c>
      <c r="L54">
        <v>2.4009999999999998</v>
      </c>
      <c r="M54">
        <v>2.3980000000000001</v>
      </c>
      <c r="N54">
        <v>2.399</v>
      </c>
      <c r="O54">
        <v>2.3980000000000001</v>
      </c>
    </row>
    <row r="55" spans="1:15" x14ac:dyDescent="0.45">
      <c r="A55" t="s">
        <v>18</v>
      </c>
      <c r="B55">
        <v>-6.4020000000000001</v>
      </c>
      <c r="C55">
        <v>5.6070000000000002</v>
      </c>
      <c r="D55" t="s">
        <v>64</v>
      </c>
      <c r="E55" t="s">
        <v>66</v>
      </c>
      <c r="F55">
        <v>344</v>
      </c>
      <c r="G55">
        <v>-7.032</v>
      </c>
      <c r="H55">
        <v>-0.34849999999999998</v>
      </c>
      <c r="I55">
        <v>6.8860000000000001</v>
      </c>
      <c r="J55">
        <v>-0.37928800000000001</v>
      </c>
      <c r="K55">
        <v>0.86399999999999999</v>
      </c>
      <c r="L55">
        <v>2.3239999999999998</v>
      </c>
      <c r="M55">
        <v>2.31</v>
      </c>
      <c r="N55">
        <v>2.3170000000000002</v>
      </c>
      <c r="O55">
        <v>2.31</v>
      </c>
    </row>
    <row r="56" spans="1:15" x14ac:dyDescent="0.45">
      <c r="A56" t="s">
        <v>18</v>
      </c>
      <c r="B56">
        <v>-6.4020000000000001</v>
      </c>
      <c r="C56">
        <v>5.6070000000000002</v>
      </c>
      <c r="D56" t="s">
        <v>64</v>
      </c>
      <c r="E56" t="s">
        <v>67</v>
      </c>
      <c r="F56">
        <v>344</v>
      </c>
      <c r="G56">
        <v>-7.4560000000000004</v>
      </c>
      <c r="H56">
        <v>-0.4975</v>
      </c>
      <c r="I56">
        <v>1.5</v>
      </c>
      <c r="J56">
        <v>-0.467026</v>
      </c>
      <c r="K56">
        <v>0.76600000000000001</v>
      </c>
      <c r="L56">
        <v>2.5819999999999999</v>
      </c>
      <c r="M56">
        <v>2.6419999999999999</v>
      </c>
      <c r="N56">
        <v>2.6120000000000001</v>
      </c>
      <c r="O56">
        <v>2.5819999999999999</v>
      </c>
    </row>
    <row r="57" spans="1:15" x14ac:dyDescent="0.45">
      <c r="A57" t="s">
        <v>18</v>
      </c>
      <c r="B57">
        <v>-6.4020000000000001</v>
      </c>
      <c r="C57">
        <v>5.6070000000000002</v>
      </c>
      <c r="D57" t="s">
        <v>64</v>
      </c>
      <c r="E57" t="s">
        <v>68</v>
      </c>
      <c r="F57">
        <v>983</v>
      </c>
      <c r="G57">
        <v>-7.4560000000000004</v>
      </c>
      <c r="H57">
        <v>-0.38700000000000001</v>
      </c>
      <c r="I57">
        <v>8.1660000000000004</v>
      </c>
      <c r="J57">
        <v>-0.414267</v>
      </c>
      <c r="K57">
        <v>0.82199999999999995</v>
      </c>
      <c r="L57">
        <v>2.4279999999999999</v>
      </c>
      <c r="M57">
        <v>2.4420000000000002</v>
      </c>
      <c r="N57">
        <v>2.4350000000000001</v>
      </c>
      <c r="O57">
        <v>2.4279999999999999</v>
      </c>
    </row>
    <row r="58" spans="1:15" x14ac:dyDescent="0.45">
      <c r="A58" t="s">
        <v>77</v>
      </c>
      <c r="B58">
        <v>-7.2320000000000002</v>
      </c>
      <c r="C58">
        <v>8.5280000000000005</v>
      </c>
      <c r="D58" t="s">
        <v>64</v>
      </c>
      <c r="E58" t="s">
        <v>65</v>
      </c>
      <c r="F58">
        <v>294</v>
      </c>
      <c r="G58">
        <v>-1.9750000000000001</v>
      </c>
      <c r="H58">
        <v>0.73799999999999999</v>
      </c>
      <c r="I58">
        <v>2.758</v>
      </c>
      <c r="J58">
        <v>0.66450299999999995</v>
      </c>
      <c r="K58">
        <v>0.92600000000000005</v>
      </c>
      <c r="L58">
        <v>2.8439999999999999</v>
      </c>
      <c r="M58">
        <v>2.8319999999999999</v>
      </c>
      <c r="N58">
        <v>2.8380000000000001</v>
      </c>
      <c r="O58">
        <v>2.8319999999999999</v>
      </c>
    </row>
    <row r="59" spans="1:15" x14ac:dyDescent="0.45">
      <c r="A59" t="s">
        <v>77</v>
      </c>
      <c r="B59">
        <v>-7.2320000000000002</v>
      </c>
      <c r="C59">
        <v>8.5280000000000005</v>
      </c>
      <c r="D59" t="s">
        <v>64</v>
      </c>
      <c r="E59" t="s">
        <v>66</v>
      </c>
      <c r="F59">
        <v>342</v>
      </c>
      <c r="G59">
        <v>-2.1800000000000002</v>
      </c>
      <c r="H59">
        <v>0.73350000000000004</v>
      </c>
      <c r="I59">
        <v>3.1040000000000001</v>
      </c>
      <c r="J59">
        <v>0.692415</v>
      </c>
      <c r="K59">
        <v>0.86399999999999999</v>
      </c>
      <c r="L59">
        <v>3.0590000000000002</v>
      </c>
      <c r="M59">
        <v>3.0249999999999999</v>
      </c>
      <c r="N59">
        <v>3.0419999999999998</v>
      </c>
      <c r="O59">
        <v>3.0249999999999999</v>
      </c>
    </row>
    <row r="60" spans="1:15" x14ac:dyDescent="0.45">
      <c r="A60" t="s">
        <v>77</v>
      </c>
      <c r="B60">
        <v>-7.2320000000000002</v>
      </c>
      <c r="C60">
        <v>8.5280000000000005</v>
      </c>
      <c r="D60" t="s">
        <v>64</v>
      </c>
      <c r="E60" t="s">
        <v>67</v>
      </c>
      <c r="F60">
        <v>343</v>
      </c>
      <c r="G60">
        <v>-9.1180000000000003</v>
      </c>
      <c r="H60">
        <v>0.67700000000000005</v>
      </c>
      <c r="I60">
        <v>2.98</v>
      </c>
      <c r="J60">
        <v>0.66635599999999995</v>
      </c>
      <c r="K60">
        <v>0.99399999999999999</v>
      </c>
      <c r="L60">
        <v>2.649</v>
      </c>
      <c r="M60">
        <v>2.637</v>
      </c>
      <c r="N60">
        <v>2.6429999999999998</v>
      </c>
      <c r="O60">
        <v>2.637</v>
      </c>
    </row>
    <row r="61" spans="1:15" x14ac:dyDescent="0.45">
      <c r="A61" t="s">
        <v>77</v>
      </c>
      <c r="B61">
        <v>-7.2320000000000002</v>
      </c>
      <c r="C61">
        <v>8.5280000000000005</v>
      </c>
      <c r="D61" t="s">
        <v>64</v>
      </c>
      <c r="E61" t="s">
        <v>68</v>
      </c>
      <c r="F61">
        <v>979</v>
      </c>
      <c r="G61">
        <v>-9.1180000000000003</v>
      </c>
      <c r="H61">
        <v>0.70799999999999996</v>
      </c>
      <c r="I61">
        <v>3.1040000000000001</v>
      </c>
      <c r="J61">
        <v>0.67490300000000003</v>
      </c>
      <c r="K61">
        <v>0.92900000000000005</v>
      </c>
      <c r="L61">
        <v>2.8380000000000001</v>
      </c>
      <c r="M61">
        <v>2.819</v>
      </c>
      <c r="N61">
        <v>2.8290000000000002</v>
      </c>
      <c r="O61">
        <v>2.819</v>
      </c>
    </row>
    <row r="62" spans="1:15" x14ac:dyDescent="0.45">
      <c r="A62" t="s">
        <v>78</v>
      </c>
      <c r="B62">
        <v>-4.3630000000000004</v>
      </c>
      <c r="C62">
        <v>5.6</v>
      </c>
      <c r="D62" t="s">
        <v>64</v>
      </c>
      <c r="E62" t="s">
        <v>65</v>
      </c>
      <c r="F62">
        <v>294</v>
      </c>
      <c r="G62">
        <v>-1.3520000000000001</v>
      </c>
      <c r="H62">
        <v>0.67200000000000004</v>
      </c>
      <c r="I62">
        <v>2.1709999999999998</v>
      </c>
      <c r="J62">
        <v>0.66542900000000005</v>
      </c>
      <c r="K62">
        <v>0.57999999999999996</v>
      </c>
      <c r="L62">
        <v>2.8879999999999999</v>
      </c>
      <c r="M62">
        <v>2.8340000000000001</v>
      </c>
      <c r="N62">
        <v>2.8610000000000002</v>
      </c>
      <c r="O62">
        <v>2.8340000000000001</v>
      </c>
    </row>
    <row r="63" spans="1:15" x14ac:dyDescent="0.45">
      <c r="A63" t="s">
        <v>78</v>
      </c>
      <c r="B63">
        <v>-4.3630000000000004</v>
      </c>
      <c r="C63">
        <v>5.6</v>
      </c>
      <c r="D63" t="s">
        <v>64</v>
      </c>
      <c r="E63" t="s">
        <v>66</v>
      </c>
      <c r="F63">
        <v>342</v>
      </c>
      <c r="G63">
        <v>-0.94799999999999995</v>
      </c>
      <c r="H63">
        <v>0.58850000000000002</v>
      </c>
      <c r="I63">
        <v>2.2989999999999999</v>
      </c>
      <c r="J63">
        <v>0.632494</v>
      </c>
      <c r="K63">
        <v>0.54200000000000004</v>
      </c>
      <c r="L63">
        <v>3.0720000000000001</v>
      </c>
      <c r="M63">
        <v>3.0539999999999998</v>
      </c>
      <c r="N63">
        <v>3.0630000000000002</v>
      </c>
      <c r="O63">
        <v>3.0539999999999998</v>
      </c>
    </row>
    <row r="64" spans="1:15" x14ac:dyDescent="0.45">
      <c r="A64" t="s">
        <v>78</v>
      </c>
      <c r="B64">
        <v>-4.3630000000000004</v>
      </c>
      <c r="C64">
        <v>5.6</v>
      </c>
      <c r="D64" t="s">
        <v>64</v>
      </c>
      <c r="E64" t="s">
        <v>67</v>
      </c>
      <c r="F64">
        <v>342</v>
      </c>
      <c r="G64">
        <v>-1.117</v>
      </c>
      <c r="H64">
        <v>0.64</v>
      </c>
      <c r="I64">
        <v>2.2850000000000001</v>
      </c>
      <c r="J64">
        <v>0.59469300000000003</v>
      </c>
      <c r="K64">
        <v>0.55000000000000004</v>
      </c>
      <c r="L64">
        <v>3.0059999999999998</v>
      </c>
      <c r="M64">
        <v>3.0339999999999998</v>
      </c>
      <c r="N64">
        <v>3.02</v>
      </c>
      <c r="O64">
        <v>3.0059999999999998</v>
      </c>
    </row>
    <row r="65" spans="1:15" x14ac:dyDescent="0.45">
      <c r="A65" t="s">
        <v>78</v>
      </c>
      <c r="B65">
        <v>-4.3630000000000004</v>
      </c>
      <c r="C65">
        <v>5.6</v>
      </c>
      <c r="D65" t="s">
        <v>64</v>
      </c>
      <c r="E65" t="s">
        <v>68</v>
      </c>
      <c r="F65">
        <v>978</v>
      </c>
      <c r="G65">
        <v>-1.3520000000000001</v>
      </c>
      <c r="H65">
        <v>0.64</v>
      </c>
      <c r="I65">
        <v>2.2989999999999999</v>
      </c>
      <c r="J65">
        <v>0.62917599999999996</v>
      </c>
      <c r="K65">
        <v>0.55700000000000005</v>
      </c>
      <c r="L65">
        <v>2.9889999999999999</v>
      </c>
      <c r="M65">
        <v>2.976</v>
      </c>
      <c r="N65">
        <v>2.9830000000000001</v>
      </c>
      <c r="O65">
        <v>2.976</v>
      </c>
    </row>
    <row r="66" spans="1:15" x14ac:dyDescent="0.45">
      <c r="A66" t="s">
        <v>79</v>
      </c>
      <c r="B66">
        <v>-7.0030000000000001</v>
      </c>
      <c r="C66">
        <v>8.3119999999999994</v>
      </c>
      <c r="D66" t="s">
        <v>64</v>
      </c>
      <c r="E66" t="s">
        <v>65</v>
      </c>
      <c r="F66">
        <v>294</v>
      </c>
      <c r="G66">
        <v>-1.3540000000000001</v>
      </c>
      <c r="H66">
        <v>0.6865</v>
      </c>
      <c r="I66">
        <v>3.004</v>
      </c>
      <c r="J66">
        <v>0.73254799999999998</v>
      </c>
      <c r="K66">
        <v>0.84</v>
      </c>
      <c r="L66">
        <v>3.069</v>
      </c>
      <c r="M66">
        <v>3.0070000000000001</v>
      </c>
      <c r="N66">
        <v>3.0379999999999998</v>
      </c>
      <c r="O66">
        <v>3.0070000000000001</v>
      </c>
    </row>
    <row r="67" spans="1:15" x14ac:dyDescent="0.45">
      <c r="A67" t="s">
        <v>79</v>
      </c>
      <c r="B67">
        <v>-7.0030000000000001</v>
      </c>
      <c r="C67">
        <v>8.3119999999999994</v>
      </c>
      <c r="D67" t="s">
        <v>64</v>
      </c>
      <c r="E67" t="s">
        <v>66</v>
      </c>
      <c r="F67">
        <v>342</v>
      </c>
      <c r="G67">
        <v>-1.7290000000000001</v>
      </c>
      <c r="H67">
        <v>0.69650000000000001</v>
      </c>
      <c r="I67">
        <v>10.02</v>
      </c>
      <c r="J67">
        <v>0.69901199999999997</v>
      </c>
      <c r="K67">
        <v>0.95699999999999996</v>
      </c>
      <c r="L67">
        <v>2.6829999999999998</v>
      </c>
      <c r="M67">
        <v>2.6520000000000001</v>
      </c>
      <c r="N67">
        <v>2.6680000000000001</v>
      </c>
      <c r="O67">
        <v>2.6520000000000001</v>
      </c>
    </row>
    <row r="68" spans="1:15" x14ac:dyDescent="0.45">
      <c r="A68" t="s">
        <v>79</v>
      </c>
      <c r="B68">
        <v>-7.0030000000000001</v>
      </c>
      <c r="C68">
        <v>8.3119999999999994</v>
      </c>
      <c r="D68" t="s">
        <v>64</v>
      </c>
      <c r="E68" t="s">
        <v>67</v>
      </c>
      <c r="F68">
        <v>342</v>
      </c>
      <c r="G68">
        <v>-7.798</v>
      </c>
      <c r="H68">
        <v>0.624</v>
      </c>
      <c r="I68">
        <v>2.5830000000000002</v>
      </c>
      <c r="J68">
        <v>0.566249</v>
      </c>
      <c r="K68">
        <v>0.96399999999999997</v>
      </c>
      <c r="L68">
        <v>2.6190000000000002</v>
      </c>
      <c r="M68">
        <v>2.68</v>
      </c>
      <c r="N68">
        <v>2.649</v>
      </c>
      <c r="O68">
        <v>2.6190000000000002</v>
      </c>
    </row>
    <row r="69" spans="1:15" x14ac:dyDescent="0.45">
      <c r="A69" t="s">
        <v>79</v>
      </c>
      <c r="B69">
        <v>-7.0030000000000001</v>
      </c>
      <c r="C69">
        <v>8.3119999999999994</v>
      </c>
      <c r="D69" t="s">
        <v>64</v>
      </c>
      <c r="E69" t="s">
        <v>68</v>
      </c>
      <c r="F69">
        <v>978</v>
      </c>
      <c r="G69">
        <v>-7.798</v>
      </c>
      <c r="H69">
        <v>0.65800000000000003</v>
      </c>
      <c r="I69">
        <v>10.02</v>
      </c>
      <c r="J69">
        <v>0.66266700000000001</v>
      </c>
      <c r="K69">
        <v>0.92800000000000005</v>
      </c>
      <c r="L69">
        <v>2.7549999999999999</v>
      </c>
      <c r="M69">
        <v>2.7490000000000001</v>
      </c>
      <c r="N69">
        <v>2.7519999999999998</v>
      </c>
      <c r="O69">
        <v>2.7490000000000001</v>
      </c>
    </row>
    <row r="70" spans="1:15" x14ac:dyDescent="0.45">
      <c r="A70" t="s">
        <v>80</v>
      </c>
      <c r="B70">
        <v>-8.8480000000000008</v>
      </c>
      <c r="C70">
        <v>10.064</v>
      </c>
      <c r="D70" t="s">
        <v>64</v>
      </c>
      <c r="E70" t="s">
        <v>65</v>
      </c>
      <c r="F70">
        <v>294</v>
      </c>
      <c r="G70">
        <v>-2.7189999999999999</v>
      </c>
      <c r="H70">
        <v>0.57650000000000001</v>
      </c>
      <c r="I70">
        <v>3.4409999999999998</v>
      </c>
      <c r="J70">
        <v>0.55663899999999999</v>
      </c>
      <c r="K70">
        <v>1.083</v>
      </c>
      <c r="L70">
        <v>2.895</v>
      </c>
      <c r="M70">
        <v>2.927</v>
      </c>
      <c r="N70">
        <v>2.911</v>
      </c>
      <c r="O70">
        <v>2.895</v>
      </c>
    </row>
    <row r="71" spans="1:15" x14ac:dyDescent="0.45">
      <c r="A71" t="s">
        <v>80</v>
      </c>
      <c r="B71">
        <v>-8.8480000000000008</v>
      </c>
      <c r="C71">
        <v>10.064</v>
      </c>
      <c r="D71" t="s">
        <v>64</v>
      </c>
      <c r="E71" t="s">
        <v>66</v>
      </c>
      <c r="F71">
        <v>341</v>
      </c>
      <c r="G71">
        <v>-10.926</v>
      </c>
      <c r="H71">
        <v>0.58399999999999996</v>
      </c>
      <c r="I71">
        <v>3.4430000000000001</v>
      </c>
      <c r="J71">
        <v>0.56670699999999996</v>
      </c>
      <c r="K71">
        <v>1.246</v>
      </c>
      <c r="L71">
        <v>2.5190000000000001</v>
      </c>
      <c r="M71">
        <v>2.5409999999999999</v>
      </c>
      <c r="N71">
        <v>2.5299999999999998</v>
      </c>
      <c r="O71">
        <v>2.5190000000000001</v>
      </c>
    </row>
    <row r="72" spans="1:15" x14ac:dyDescent="0.45">
      <c r="A72" t="s">
        <v>80</v>
      </c>
      <c r="B72">
        <v>-8.8480000000000008</v>
      </c>
      <c r="C72">
        <v>10.064</v>
      </c>
      <c r="D72" t="s">
        <v>64</v>
      </c>
      <c r="E72" t="s">
        <v>67</v>
      </c>
      <c r="F72">
        <v>341</v>
      </c>
      <c r="G72">
        <v>-3.2589999999999999</v>
      </c>
      <c r="H72">
        <v>0.47899999999999998</v>
      </c>
      <c r="I72">
        <v>3.8140000000000001</v>
      </c>
      <c r="J72">
        <v>0.50488599999999995</v>
      </c>
      <c r="K72">
        <v>1.0309999999999999</v>
      </c>
      <c r="L72">
        <v>3.024</v>
      </c>
      <c r="M72">
        <v>3.0910000000000002</v>
      </c>
      <c r="N72">
        <v>3.0569999999999999</v>
      </c>
      <c r="O72">
        <v>3.024</v>
      </c>
    </row>
    <row r="73" spans="1:15" x14ac:dyDescent="0.45">
      <c r="A73" t="s">
        <v>80</v>
      </c>
      <c r="B73">
        <v>-8.8480000000000008</v>
      </c>
      <c r="C73">
        <v>10.064</v>
      </c>
      <c r="D73" t="s">
        <v>64</v>
      </c>
      <c r="E73" t="s">
        <v>68</v>
      </c>
      <c r="F73">
        <v>976</v>
      </c>
      <c r="G73">
        <v>-10.926</v>
      </c>
      <c r="H73">
        <v>0.54100000000000004</v>
      </c>
      <c r="I73">
        <v>3.8140000000000001</v>
      </c>
      <c r="J73">
        <v>0.54207499999999997</v>
      </c>
      <c r="K73">
        <v>1.125</v>
      </c>
      <c r="L73">
        <v>2.7829999999999999</v>
      </c>
      <c r="M73">
        <v>2.8220000000000001</v>
      </c>
      <c r="N73">
        <v>2.802</v>
      </c>
      <c r="O73">
        <v>2.7829999999999999</v>
      </c>
    </row>
    <row r="74" spans="1:15" x14ac:dyDescent="0.45">
      <c r="A74" t="s">
        <v>43</v>
      </c>
      <c r="B74">
        <v>-4.7949999999999999</v>
      </c>
      <c r="C74">
        <v>4.2690000000000001</v>
      </c>
      <c r="D74" t="s">
        <v>64</v>
      </c>
      <c r="E74" t="s">
        <v>65</v>
      </c>
      <c r="F74">
        <v>294</v>
      </c>
      <c r="G74">
        <v>-5.6870000000000003</v>
      </c>
      <c r="H74">
        <v>-0.26950000000000002</v>
      </c>
      <c r="I74">
        <v>1.1499999999999999</v>
      </c>
      <c r="J74">
        <v>-0.31798599999999999</v>
      </c>
      <c r="K74">
        <v>0.60299999999999998</v>
      </c>
      <c r="L74">
        <v>2.4729999999999999</v>
      </c>
      <c r="M74">
        <v>2.5339999999999998</v>
      </c>
      <c r="N74">
        <v>2.504</v>
      </c>
      <c r="O74">
        <v>2.4729999999999999</v>
      </c>
    </row>
    <row r="75" spans="1:15" x14ac:dyDescent="0.45">
      <c r="A75" t="s">
        <v>43</v>
      </c>
      <c r="B75">
        <v>-4.7949999999999999</v>
      </c>
      <c r="C75">
        <v>4.2690000000000001</v>
      </c>
      <c r="D75" t="s">
        <v>64</v>
      </c>
      <c r="E75" t="s">
        <v>66</v>
      </c>
      <c r="F75">
        <v>340</v>
      </c>
      <c r="G75">
        <v>-1.526</v>
      </c>
      <c r="H75">
        <v>-0.23549999999999999</v>
      </c>
      <c r="I75">
        <v>1.282</v>
      </c>
      <c r="J75">
        <v>-0.25148799999999999</v>
      </c>
      <c r="K75">
        <v>0.50600000000000001</v>
      </c>
      <c r="L75">
        <v>2.992</v>
      </c>
      <c r="M75">
        <v>2.9769999999999999</v>
      </c>
      <c r="N75">
        <v>2.984</v>
      </c>
      <c r="O75">
        <v>2.9769999999999999</v>
      </c>
    </row>
    <row r="76" spans="1:15" x14ac:dyDescent="0.45">
      <c r="A76" t="s">
        <v>43</v>
      </c>
      <c r="B76">
        <v>-4.7949999999999999</v>
      </c>
      <c r="C76">
        <v>4.2690000000000001</v>
      </c>
      <c r="D76" t="s">
        <v>64</v>
      </c>
      <c r="E76" t="s">
        <v>67</v>
      </c>
      <c r="F76">
        <v>341</v>
      </c>
      <c r="G76">
        <v>-1.653</v>
      </c>
      <c r="H76">
        <v>-0.23599999999999999</v>
      </c>
      <c r="I76">
        <v>5.0179999999999998</v>
      </c>
      <c r="J76">
        <v>-0.221308</v>
      </c>
      <c r="K76">
        <v>0.60899999999999999</v>
      </c>
      <c r="L76">
        <v>2.5049999999999999</v>
      </c>
      <c r="M76">
        <v>2.4590000000000001</v>
      </c>
      <c r="N76">
        <v>2.4820000000000002</v>
      </c>
      <c r="O76">
        <v>2.4590000000000001</v>
      </c>
    </row>
    <row r="77" spans="1:15" x14ac:dyDescent="0.45">
      <c r="A77" t="s">
        <v>43</v>
      </c>
      <c r="B77">
        <v>-4.7949999999999999</v>
      </c>
      <c r="C77">
        <v>4.2690000000000001</v>
      </c>
      <c r="D77" t="s">
        <v>64</v>
      </c>
      <c r="E77" t="s">
        <v>68</v>
      </c>
      <c r="F77">
        <v>975</v>
      </c>
      <c r="G77">
        <v>-5.6870000000000003</v>
      </c>
      <c r="H77">
        <v>-0.248</v>
      </c>
      <c r="I77">
        <v>5.0179999999999998</v>
      </c>
      <c r="J77">
        <v>-0.26098500000000002</v>
      </c>
      <c r="K77">
        <v>0.57399999999999995</v>
      </c>
      <c r="L77">
        <v>2.633</v>
      </c>
      <c r="M77">
        <v>2.63</v>
      </c>
      <c r="N77">
        <v>2.6309999999999998</v>
      </c>
      <c r="O77">
        <v>2.63</v>
      </c>
    </row>
    <row r="78" spans="1:15" x14ac:dyDescent="0.45">
      <c r="A78" t="s">
        <v>81</v>
      </c>
      <c r="B78">
        <v>-9.0920000000000005</v>
      </c>
      <c r="C78">
        <v>9.407</v>
      </c>
      <c r="D78" t="s">
        <v>64</v>
      </c>
      <c r="E78" t="s">
        <v>65</v>
      </c>
      <c r="F78">
        <v>293</v>
      </c>
      <c r="G78">
        <v>-2.4350000000000001</v>
      </c>
      <c r="H78">
        <v>0.224</v>
      </c>
      <c r="I78">
        <v>13.999000000000001</v>
      </c>
      <c r="J78">
        <v>0.25703100000000001</v>
      </c>
      <c r="K78">
        <v>1.35</v>
      </c>
      <c r="L78">
        <v>2.3079999999999998</v>
      </c>
      <c r="M78">
        <v>2.2589999999999999</v>
      </c>
      <c r="N78">
        <v>2.2839999999999998</v>
      </c>
      <c r="O78">
        <v>2.2589999999999999</v>
      </c>
    </row>
    <row r="79" spans="1:15" x14ac:dyDescent="0.45">
      <c r="A79" t="s">
        <v>81</v>
      </c>
      <c r="B79">
        <v>-9.0920000000000005</v>
      </c>
      <c r="C79">
        <v>9.407</v>
      </c>
      <c r="D79" t="s">
        <v>64</v>
      </c>
      <c r="E79" t="s">
        <v>66</v>
      </c>
      <c r="F79">
        <v>340</v>
      </c>
      <c r="G79">
        <v>-2.8370000000000002</v>
      </c>
      <c r="H79">
        <v>0.25650000000000001</v>
      </c>
      <c r="I79">
        <v>3.093</v>
      </c>
      <c r="J79">
        <v>0.238347</v>
      </c>
      <c r="K79">
        <v>1.0329999999999999</v>
      </c>
      <c r="L79">
        <v>3.012</v>
      </c>
      <c r="M79">
        <v>2.96</v>
      </c>
      <c r="N79">
        <v>2.9860000000000002</v>
      </c>
      <c r="O79">
        <v>2.96</v>
      </c>
    </row>
    <row r="80" spans="1:15" x14ac:dyDescent="0.45">
      <c r="A80" t="s">
        <v>81</v>
      </c>
      <c r="B80">
        <v>-9.0920000000000005</v>
      </c>
      <c r="C80">
        <v>9.407</v>
      </c>
      <c r="D80" t="s">
        <v>64</v>
      </c>
      <c r="E80" t="s">
        <v>67</v>
      </c>
      <c r="F80">
        <v>340</v>
      </c>
      <c r="G80">
        <v>-3.0590000000000002</v>
      </c>
      <c r="H80">
        <v>0.154</v>
      </c>
      <c r="I80">
        <v>3.4319999999999999</v>
      </c>
      <c r="J80">
        <v>0.12870899999999999</v>
      </c>
      <c r="K80">
        <v>1.0580000000000001</v>
      </c>
      <c r="L80">
        <v>2.9060000000000001</v>
      </c>
      <c r="M80">
        <v>2.9239999999999999</v>
      </c>
      <c r="N80">
        <v>2.915</v>
      </c>
      <c r="O80">
        <v>2.9060000000000001</v>
      </c>
    </row>
    <row r="81" spans="1:15" x14ac:dyDescent="0.45">
      <c r="A81" t="s">
        <v>81</v>
      </c>
      <c r="B81">
        <v>-9.0920000000000005</v>
      </c>
      <c r="C81">
        <v>9.407</v>
      </c>
      <c r="D81" t="s">
        <v>64</v>
      </c>
      <c r="E81" t="s">
        <v>68</v>
      </c>
      <c r="F81">
        <v>973</v>
      </c>
      <c r="G81">
        <v>-3.0590000000000002</v>
      </c>
      <c r="H81">
        <v>0.216</v>
      </c>
      <c r="I81">
        <v>13.999000000000001</v>
      </c>
      <c r="J81">
        <v>0.20566200000000001</v>
      </c>
      <c r="K81">
        <v>1.1459999999999999</v>
      </c>
      <c r="L81">
        <v>2.7050000000000001</v>
      </c>
      <c r="M81">
        <v>2.677</v>
      </c>
      <c r="N81">
        <v>2.6909999999999998</v>
      </c>
      <c r="O81">
        <v>2.677</v>
      </c>
    </row>
    <row r="82" spans="1:15" x14ac:dyDescent="0.45">
      <c r="A82" t="s">
        <v>19</v>
      </c>
      <c r="B82">
        <v>-7.7750000000000004</v>
      </c>
      <c r="C82">
        <v>7.0759999999999996</v>
      </c>
      <c r="D82" t="s">
        <v>64</v>
      </c>
      <c r="E82" t="s">
        <v>65</v>
      </c>
      <c r="F82">
        <v>292</v>
      </c>
      <c r="G82">
        <v>-2.7989999999999999</v>
      </c>
      <c r="H82">
        <v>-0.31850000000000001</v>
      </c>
      <c r="I82">
        <v>1.694</v>
      </c>
      <c r="J82">
        <v>-0.34760600000000003</v>
      </c>
      <c r="K82">
        <v>0.83399999999999996</v>
      </c>
      <c r="L82">
        <v>2.9670000000000001</v>
      </c>
      <c r="M82">
        <v>2.9660000000000002</v>
      </c>
      <c r="N82">
        <v>2.9670000000000001</v>
      </c>
      <c r="O82">
        <v>2.9660000000000002</v>
      </c>
    </row>
    <row r="83" spans="1:15" x14ac:dyDescent="0.45">
      <c r="A83" t="s">
        <v>19</v>
      </c>
      <c r="B83">
        <v>-7.7750000000000004</v>
      </c>
      <c r="C83">
        <v>7.0759999999999996</v>
      </c>
      <c r="D83" t="s">
        <v>64</v>
      </c>
      <c r="E83" t="s">
        <v>66</v>
      </c>
      <c r="F83">
        <v>340</v>
      </c>
      <c r="G83">
        <v>-3.3839999999999999</v>
      </c>
      <c r="H83">
        <v>-0.33750000000000002</v>
      </c>
      <c r="I83">
        <v>8.548</v>
      </c>
      <c r="J83">
        <v>-0.28897400000000001</v>
      </c>
      <c r="K83">
        <v>1.097</v>
      </c>
      <c r="L83">
        <v>2.2749999999999999</v>
      </c>
      <c r="M83">
        <v>2.238</v>
      </c>
      <c r="N83">
        <v>2.2570000000000001</v>
      </c>
      <c r="O83">
        <v>2.238</v>
      </c>
    </row>
    <row r="84" spans="1:15" x14ac:dyDescent="0.45">
      <c r="A84" t="s">
        <v>19</v>
      </c>
      <c r="B84">
        <v>-7.7750000000000004</v>
      </c>
      <c r="C84">
        <v>7.0759999999999996</v>
      </c>
      <c r="D84" t="s">
        <v>64</v>
      </c>
      <c r="E84" t="s">
        <v>67</v>
      </c>
      <c r="F84">
        <v>340</v>
      </c>
      <c r="G84">
        <v>-2.4359999999999999</v>
      </c>
      <c r="H84">
        <v>-0.32300000000000001</v>
      </c>
      <c r="I84">
        <v>2.1960000000000002</v>
      </c>
      <c r="J84">
        <v>-0.28694999999999998</v>
      </c>
      <c r="K84">
        <v>0.83199999999999996</v>
      </c>
      <c r="L84">
        <v>2.9990000000000001</v>
      </c>
      <c r="M84">
        <v>2.9489999999999998</v>
      </c>
      <c r="N84">
        <v>2.9740000000000002</v>
      </c>
      <c r="O84">
        <v>2.9489999999999998</v>
      </c>
    </row>
    <row r="85" spans="1:15" x14ac:dyDescent="0.45">
      <c r="A85" t="s">
        <v>19</v>
      </c>
      <c r="B85">
        <v>-7.7750000000000004</v>
      </c>
      <c r="C85">
        <v>7.0759999999999996</v>
      </c>
      <c r="D85" t="s">
        <v>64</v>
      </c>
      <c r="E85" t="s">
        <v>68</v>
      </c>
      <c r="F85">
        <v>972</v>
      </c>
      <c r="G85">
        <v>-3.3839999999999999</v>
      </c>
      <c r="H85">
        <v>-0.32300000000000001</v>
      </c>
      <c r="I85">
        <v>8.548</v>
      </c>
      <c r="J85">
        <v>-0.30587999999999999</v>
      </c>
      <c r="K85">
        <v>0.93300000000000005</v>
      </c>
      <c r="L85">
        <v>2.6669999999999998</v>
      </c>
      <c r="M85">
        <v>2.6360000000000001</v>
      </c>
      <c r="N85">
        <v>2.6520000000000001</v>
      </c>
      <c r="O85">
        <v>2.6360000000000001</v>
      </c>
    </row>
    <row r="86" spans="1:15" x14ac:dyDescent="0.45">
      <c r="A86" t="s">
        <v>82</v>
      </c>
      <c r="B86">
        <v>-4.3769999999999998</v>
      </c>
      <c r="C86">
        <v>5.0979999999999999</v>
      </c>
      <c r="D86" t="s">
        <v>64</v>
      </c>
      <c r="E86" t="s">
        <v>65</v>
      </c>
      <c r="F86">
        <v>292</v>
      </c>
      <c r="G86">
        <v>-1.2549999999999999</v>
      </c>
      <c r="H86">
        <v>0.33150000000000002</v>
      </c>
      <c r="I86">
        <v>1.9450000000000001</v>
      </c>
      <c r="J86">
        <v>0.35631200000000002</v>
      </c>
      <c r="K86">
        <v>0.505</v>
      </c>
      <c r="L86">
        <v>3.1259999999999999</v>
      </c>
      <c r="M86">
        <v>3.1309999999999998</v>
      </c>
      <c r="N86">
        <v>3.129</v>
      </c>
      <c r="O86">
        <v>3.1259999999999999</v>
      </c>
    </row>
    <row r="87" spans="1:15" x14ac:dyDescent="0.45">
      <c r="A87" t="s">
        <v>82</v>
      </c>
      <c r="B87">
        <v>-4.3769999999999998</v>
      </c>
      <c r="C87">
        <v>5.0979999999999999</v>
      </c>
      <c r="D87" t="s">
        <v>64</v>
      </c>
      <c r="E87" t="s">
        <v>66</v>
      </c>
      <c r="F87">
        <v>338</v>
      </c>
      <c r="G87">
        <v>-1.087</v>
      </c>
      <c r="H87">
        <v>0.34100000000000003</v>
      </c>
      <c r="I87">
        <v>1.978</v>
      </c>
      <c r="J87">
        <v>0.320328</v>
      </c>
      <c r="K87">
        <v>0.53300000000000003</v>
      </c>
      <c r="L87">
        <v>2.94</v>
      </c>
      <c r="M87">
        <v>2.9910000000000001</v>
      </c>
      <c r="N87">
        <v>2.9649999999999999</v>
      </c>
      <c r="O87">
        <v>2.94</v>
      </c>
    </row>
    <row r="88" spans="1:15" x14ac:dyDescent="0.45">
      <c r="A88" t="s">
        <v>82</v>
      </c>
      <c r="B88">
        <v>-4.3769999999999998</v>
      </c>
      <c r="C88">
        <v>5.0979999999999999</v>
      </c>
      <c r="D88" t="s">
        <v>64</v>
      </c>
      <c r="E88" t="s">
        <v>67</v>
      </c>
      <c r="F88">
        <v>340</v>
      </c>
      <c r="G88">
        <v>-5.4240000000000004</v>
      </c>
      <c r="H88">
        <v>0.35699999999999998</v>
      </c>
      <c r="I88">
        <v>5.4</v>
      </c>
      <c r="J88">
        <v>0.35922900000000002</v>
      </c>
      <c r="K88">
        <v>0.68</v>
      </c>
      <c r="L88">
        <v>2.3199999999999998</v>
      </c>
      <c r="M88">
        <v>2.3210000000000002</v>
      </c>
      <c r="N88">
        <v>2.3210000000000002</v>
      </c>
      <c r="O88">
        <v>2.3199999999999998</v>
      </c>
    </row>
    <row r="89" spans="1:15" x14ac:dyDescent="0.45">
      <c r="A89" t="s">
        <v>82</v>
      </c>
      <c r="B89">
        <v>-4.3769999999999998</v>
      </c>
      <c r="C89">
        <v>5.0979999999999999</v>
      </c>
      <c r="D89" t="s">
        <v>64</v>
      </c>
      <c r="E89" t="s">
        <v>68</v>
      </c>
      <c r="F89">
        <v>970</v>
      </c>
      <c r="G89">
        <v>-5.4240000000000004</v>
      </c>
      <c r="H89">
        <v>0.35</v>
      </c>
      <c r="I89">
        <v>5.4</v>
      </c>
      <c r="J89">
        <v>0.34479599999999999</v>
      </c>
      <c r="K89">
        <v>0.58099999999999996</v>
      </c>
      <c r="L89">
        <v>2.71</v>
      </c>
      <c r="M89">
        <v>2.7280000000000002</v>
      </c>
      <c r="N89">
        <v>2.7189999999999999</v>
      </c>
      <c r="O89">
        <v>2.71</v>
      </c>
    </row>
    <row r="90" spans="1:15" x14ac:dyDescent="0.45">
      <c r="A90" t="s">
        <v>83</v>
      </c>
      <c r="B90">
        <v>-8.0399999999999991</v>
      </c>
      <c r="C90">
        <v>9.8569999999999993</v>
      </c>
      <c r="D90" t="s">
        <v>64</v>
      </c>
      <c r="E90" t="s">
        <v>65</v>
      </c>
      <c r="F90">
        <v>292</v>
      </c>
      <c r="G90">
        <v>-1.629</v>
      </c>
      <c r="H90">
        <v>0.97750000000000004</v>
      </c>
      <c r="I90">
        <v>13.287000000000001</v>
      </c>
      <c r="J90">
        <v>0.99003799999999997</v>
      </c>
      <c r="K90">
        <v>1.216</v>
      </c>
      <c r="L90">
        <v>2.4750000000000001</v>
      </c>
      <c r="M90">
        <v>2.4300000000000002</v>
      </c>
      <c r="N90">
        <v>2.4529999999999998</v>
      </c>
      <c r="O90">
        <v>2.4300000000000002</v>
      </c>
    </row>
    <row r="91" spans="1:15" x14ac:dyDescent="0.45">
      <c r="A91" t="s">
        <v>83</v>
      </c>
      <c r="B91">
        <v>-8.0399999999999991</v>
      </c>
      <c r="C91">
        <v>9.8569999999999993</v>
      </c>
      <c r="D91" t="s">
        <v>64</v>
      </c>
      <c r="E91" t="s">
        <v>66</v>
      </c>
      <c r="F91">
        <v>338</v>
      </c>
      <c r="G91">
        <v>-2.3220000000000001</v>
      </c>
      <c r="H91">
        <v>0.93149999999999999</v>
      </c>
      <c r="I91">
        <v>3.4220000000000002</v>
      </c>
      <c r="J91">
        <v>0.83652400000000005</v>
      </c>
      <c r="K91">
        <v>0.94399999999999995</v>
      </c>
      <c r="L91">
        <v>3.1349999999999998</v>
      </c>
      <c r="M91">
        <v>3.1850000000000001</v>
      </c>
      <c r="N91">
        <v>3.16</v>
      </c>
      <c r="O91">
        <v>3.1349999999999998</v>
      </c>
    </row>
    <row r="92" spans="1:15" x14ac:dyDescent="0.45">
      <c r="A92" t="s">
        <v>83</v>
      </c>
      <c r="B92">
        <v>-8.0399999999999991</v>
      </c>
      <c r="C92">
        <v>9.8569999999999993</v>
      </c>
      <c r="D92" t="s">
        <v>64</v>
      </c>
      <c r="E92" t="s">
        <v>67</v>
      </c>
      <c r="F92">
        <v>338</v>
      </c>
      <c r="G92">
        <v>-1.98</v>
      </c>
      <c r="H92">
        <v>0.85550000000000004</v>
      </c>
      <c r="I92">
        <v>3.5129999999999999</v>
      </c>
      <c r="J92">
        <v>0.86219800000000002</v>
      </c>
      <c r="K92">
        <v>1.0489999999999999</v>
      </c>
      <c r="L92">
        <v>2.8279999999999998</v>
      </c>
      <c r="M92">
        <v>2.8570000000000002</v>
      </c>
      <c r="N92">
        <v>2.8420000000000001</v>
      </c>
      <c r="O92">
        <v>2.8279999999999998</v>
      </c>
    </row>
    <row r="93" spans="1:15" x14ac:dyDescent="0.45">
      <c r="A93" t="s">
        <v>83</v>
      </c>
      <c r="B93">
        <v>-8.0399999999999991</v>
      </c>
      <c r="C93">
        <v>9.8569999999999993</v>
      </c>
      <c r="D93" t="s">
        <v>64</v>
      </c>
      <c r="E93" t="s">
        <v>68</v>
      </c>
      <c r="F93">
        <v>968</v>
      </c>
      <c r="G93">
        <v>-2.3220000000000001</v>
      </c>
      <c r="H93">
        <v>0.91400000000000003</v>
      </c>
      <c r="I93">
        <v>13.287000000000001</v>
      </c>
      <c r="J93">
        <v>0.89179600000000003</v>
      </c>
      <c r="K93">
        <v>1.069</v>
      </c>
      <c r="L93">
        <v>2.7839999999999998</v>
      </c>
      <c r="M93">
        <v>2.794</v>
      </c>
      <c r="N93">
        <v>2.7890000000000001</v>
      </c>
      <c r="O93">
        <v>2.7839999999999998</v>
      </c>
    </row>
    <row r="94" spans="1:15" x14ac:dyDescent="0.45">
      <c r="A94" t="s">
        <v>84</v>
      </c>
      <c r="B94">
        <v>-6.4260000000000002</v>
      </c>
      <c r="C94">
        <v>4.8310000000000004</v>
      </c>
      <c r="D94" t="s">
        <v>64</v>
      </c>
      <c r="E94" t="s">
        <v>65</v>
      </c>
      <c r="F94">
        <v>291</v>
      </c>
      <c r="G94">
        <v>-3.37</v>
      </c>
      <c r="H94">
        <v>-0.82799999999999996</v>
      </c>
      <c r="I94">
        <v>1.2410000000000001</v>
      </c>
      <c r="J94">
        <v>-0.84645700000000001</v>
      </c>
      <c r="K94">
        <v>0.66600000000000004</v>
      </c>
      <c r="L94">
        <v>2.794</v>
      </c>
      <c r="M94">
        <v>2.843</v>
      </c>
      <c r="N94">
        <v>2.819</v>
      </c>
      <c r="O94">
        <v>2.794</v>
      </c>
    </row>
    <row r="95" spans="1:15" x14ac:dyDescent="0.45">
      <c r="A95" t="s">
        <v>84</v>
      </c>
      <c r="B95">
        <v>-6.4260000000000002</v>
      </c>
      <c r="C95">
        <v>4.8310000000000004</v>
      </c>
      <c r="D95" t="s">
        <v>64</v>
      </c>
      <c r="E95" t="s">
        <v>66</v>
      </c>
      <c r="F95">
        <v>338</v>
      </c>
      <c r="G95">
        <v>-7.4210000000000003</v>
      </c>
      <c r="H95">
        <v>-0.74950000000000006</v>
      </c>
      <c r="I95">
        <v>1.1679999999999999</v>
      </c>
      <c r="J95">
        <v>-0.77073700000000001</v>
      </c>
      <c r="K95">
        <v>0.74199999999999999</v>
      </c>
      <c r="L95">
        <v>2.54</v>
      </c>
      <c r="M95">
        <v>2.516</v>
      </c>
      <c r="N95">
        <v>2.528</v>
      </c>
      <c r="O95">
        <v>2.516</v>
      </c>
    </row>
    <row r="96" spans="1:15" x14ac:dyDescent="0.45">
      <c r="A96" t="s">
        <v>84</v>
      </c>
      <c r="B96">
        <v>-6.4260000000000002</v>
      </c>
      <c r="C96">
        <v>4.8310000000000004</v>
      </c>
      <c r="D96" t="s">
        <v>64</v>
      </c>
      <c r="E96" t="s">
        <v>67</v>
      </c>
      <c r="F96">
        <v>338</v>
      </c>
      <c r="G96">
        <v>-2.6640000000000001</v>
      </c>
      <c r="H96">
        <v>-0.76500000000000001</v>
      </c>
      <c r="I96">
        <v>0.84399999999999997</v>
      </c>
      <c r="J96">
        <v>-0.75470400000000004</v>
      </c>
      <c r="K96">
        <v>0.62</v>
      </c>
      <c r="L96">
        <v>3.0470000000000002</v>
      </c>
      <c r="M96">
        <v>3.0009999999999999</v>
      </c>
      <c r="N96">
        <v>3.024</v>
      </c>
      <c r="O96">
        <v>3.0009999999999999</v>
      </c>
    </row>
    <row r="97" spans="1:15" x14ac:dyDescent="0.45">
      <c r="A97" t="s">
        <v>84</v>
      </c>
      <c r="B97">
        <v>-6.4260000000000002</v>
      </c>
      <c r="C97">
        <v>4.8310000000000004</v>
      </c>
      <c r="D97" t="s">
        <v>64</v>
      </c>
      <c r="E97" t="s">
        <v>68</v>
      </c>
      <c r="F97">
        <v>967</v>
      </c>
      <c r="G97">
        <v>-7.4210000000000003</v>
      </c>
      <c r="H97">
        <v>-0.77700000000000002</v>
      </c>
      <c r="I97">
        <v>1.2410000000000001</v>
      </c>
      <c r="J97">
        <v>-0.78791900000000004</v>
      </c>
      <c r="K97">
        <v>0.67900000000000005</v>
      </c>
      <c r="L97">
        <v>2.7679999999999998</v>
      </c>
      <c r="M97">
        <v>2.7589999999999999</v>
      </c>
      <c r="N97">
        <v>2.7629999999999999</v>
      </c>
      <c r="O97">
        <v>2.7589999999999999</v>
      </c>
    </row>
    <row r="98" spans="1:15" x14ac:dyDescent="0.45">
      <c r="A98" t="s">
        <v>44</v>
      </c>
      <c r="B98">
        <v>-5.2670000000000003</v>
      </c>
      <c r="C98">
        <v>6.931</v>
      </c>
      <c r="D98" t="s">
        <v>64</v>
      </c>
      <c r="E98" t="s">
        <v>65</v>
      </c>
      <c r="F98">
        <v>291</v>
      </c>
      <c r="G98">
        <v>-7.5279999999999996</v>
      </c>
      <c r="H98">
        <v>0.88600000000000001</v>
      </c>
      <c r="I98">
        <v>2.77</v>
      </c>
      <c r="J98">
        <v>0.75637799999999999</v>
      </c>
      <c r="K98">
        <v>1.054</v>
      </c>
      <c r="L98">
        <v>1.9039999999999999</v>
      </c>
      <c r="M98">
        <v>1.952</v>
      </c>
      <c r="N98">
        <v>1.9279999999999999</v>
      </c>
      <c r="O98">
        <v>1.9039999999999999</v>
      </c>
    </row>
    <row r="99" spans="1:15" x14ac:dyDescent="0.45">
      <c r="A99" t="s">
        <v>44</v>
      </c>
      <c r="B99">
        <v>-5.2670000000000003</v>
      </c>
      <c r="C99">
        <v>6.931</v>
      </c>
      <c r="D99" t="s">
        <v>64</v>
      </c>
      <c r="E99" t="s">
        <v>66</v>
      </c>
      <c r="F99">
        <v>337</v>
      </c>
      <c r="G99">
        <v>-1.1000000000000001</v>
      </c>
      <c r="H99">
        <v>0.78</v>
      </c>
      <c r="I99">
        <v>3.206</v>
      </c>
      <c r="J99">
        <v>0.81378300000000003</v>
      </c>
      <c r="K99">
        <v>0.64200000000000002</v>
      </c>
      <c r="L99">
        <v>3.1560000000000001</v>
      </c>
      <c r="M99">
        <v>3.1749999999999998</v>
      </c>
      <c r="N99">
        <v>3.165</v>
      </c>
      <c r="O99">
        <v>3.1560000000000001</v>
      </c>
    </row>
    <row r="100" spans="1:15" x14ac:dyDescent="0.45">
      <c r="A100" t="s">
        <v>44</v>
      </c>
      <c r="B100">
        <v>-5.2670000000000003</v>
      </c>
      <c r="C100">
        <v>6.931</v>
      </c>
      <c r="D100" t="s">
        <v>64</v>
      </c>
      <c r="E100" t="s">
        <v>67</v>
      </c>
      <c r="F100">
        <v>338</v>
      </c>
      <c r="G100">
        <v>-6.5469999999999997</v>
      </c>
      <c r="H100">
        <v>0.82099999999999995</v>
      </c>
      <c r="I100">
        <v>3.0230000000000001</v>
      </c>
      <c r="J100">
        <v>0.80930199999999997</v>
      </c>
      <c r="K100">
        <v>0.79200000000000004</v>
      </c>
      <c r="L100">
        <v>2.5590000000000002</v>
      </c>
      <c r="M100">
        <v>2.5779999999999998</v>
      </c>
      <c r="N100">
        <v>2.5680000000000001</v>
      </c>
      <c r="O100">
        <v>2.5590000000000002</v>
      </c>
    </row>
    <row r="101" spans="1:15" x14ac:dyDescent="0.45">
      <c r="A101" t="s">
        <v>44</v>
      </c>
      <c r="B101">
        <v>-5.2670000000000003</v>
      </c>
      <c r="C101">
        <v>6.931</v>
      </c>
      <c r="D101" t="s">
        <v>64</v>
      </c>
      <c r="E101" t="s">
        <v>68</v>
      </c>
      <c r="F101">
        <v>966</v>
      </c>
      <c r="G101">
        <v>-7.5279999999999996</v>
      </c>
      <c r="H101">
        <v>0.83650000000000002</v>
      </c>
      <c r="I101">
        <v>3.206</v>
      </c>
      <c r="J101">
        <v>0.79492200000000002</v>
      </c>
      <c r="K101">
        <v>0.83499999999999996</v>
      </c>
      <c r="L101">
        <v>2.42</v>
      </c>
      <c r="M101">
        <v>2.4489999999999998</v>
      </c>
      <c r="N101">
        <v>2.4350000000000001</v>
      </c>
      <c r="O101">
        <v>2.42</v>
      </c>
    </row>
    <row r="102" spans="1:15" x14ac:dyDescent="0.45">
      <c r="A102" t="s">
        <v>20</v>
      </c>
      <c r="B102">
        <v>-7.3819999999999997</v>
      </c>
      <c r="C102">
        <v>7.407</v>
      </c>
      <c r="D102" t="s">
        <v>64</v>
      </c>
      <c r="E102" t="s">
        <v>65</v>
      </c>
      <c r="F102">
        <v>288</v>
      </c>
      <c r="G102">
        <v>-2.1850000000000001</v>
      </c>
      <c r="H102">
        <v>1.4500000000000001E-2</v>
      </c>
      <c r="I102">
        <v>2.6920000000000002</v>
      </c>
      <c r="J102">
        <v>3.1683999999999997E-2</v>
      </c>
      <c r="K102">
        <v>0.85799999999999998</v>
      </c>
      <c r="L102">
        <v>2.879</v>
      </c>
      <c r="M102">
        <v>2.8639999999999999</v>
      </c>
      <c r="N102">
        <v>2.871</v>
      </c>
      <c r="O102">
        <v>2.8639999999999999</v>
      </c>
    </row>
    <row r="103" spans="1:15" x14ac:dyDescent="0.45">
      <c r="A103" t="s">
        <v>20</v>
      </c>
      <c r="B103">
        <v>-7.3819999999999997</v>
      </c>
      <c r="C103">
        <v>7.407</v>
      </c>
      <c r="D103" t="s">
        <v>64</v>
      </c>
      <c r="E103" t="s">
        <v>66</v>
      </c>
      <c r="F103">
        <v>337</v>
      </c>
      <c r="G103">
        <v>-2.3809999999999998</v>
      </c>
      <c r="H103">
        <v>3.0000000000000001E-3</v>
      </c>
      <c r="I103">
        <v>7.944</v>
      </c>
      <c r="J103">
        <v>3.0276000000000001E-2</v>
      </c>
      <c r="K103">
        <v>0.90300000000000002</v>
      </c>
      <c r="L103">
        <v>2.7370000000000001</v>
      </c>
      <c r="M103">
        <v>2.7240000000000002</v>
      </c>
      <c r="N103">
        <v>2.73</v>
      </c>
      <c r="O103">
        <v>2.7240000000000002</v>
      </c>
    </row>
    <row r="104" spans="1:15" x14ac:dyDescent="0.45">
      <c r="A104" t="s">
        <v>20</v>
      </c>
      <c r="B104">
        <v>-7.3819999999999997</v>
      </c>
      <c r="C104">
        <v>7.407</v>
      </c>
      <c r="D104" t="s">
        <v>64</v>
      </c>
      <c r="E104" t="s">
        <v>67</v>
      </c>
      <c r="F104">
        <v>337</v>
      </c>
      <c r="G104">
        <v>-2.524</v>
      </c>
      <c r="H104">
        <v>3.5000000000000003E-2</v>
      </c>
      <c r="I104">
        <v>9.1069999999999993</v>
      </c>
      <c r="J104">
        <v>5.9584999999999999E-2</v>
      </c>
      <c r="K104">
        <v>0.96099999999999997</v>
      </c>
      <c r="L104">
        <v>2.5819999999999999</v>
      </c>
      <c r="M104">
        <v>2.5489999999999999</v>
      </c>
      <c r="N104">
        <v>2.5649999999999999</v>
      </c>
      <c r="O104">
        <v>2.5489999999999999</v>
      </c>
    </row>
    <row r="105" spans="1:15" x14ac:dyDescent="0.45">
      <c r="A105" t="s">
        <v>20</v>
      </c>
      <c r="B105">
        <v>-7.3819999999999997</v>
      </c>
      <c r="C105">
        <v>7.407</v>
      </c>
      <c r="D105" t="s">
        <v>64</v>
      </c>
      <c r="E105" t="s">
        <v>68</v>
      </c>
      <c r="F105">
        <v>962</v>
      </c>
      <c r="G105">
        <v>-2.524</v>
      </c>
      <c r="H105">
        <v>1.8499999999999999E-2</v>
      </c>
      <c r="I105">
        <v>9.1069999999999993</v>
      </c>
      <c r="J105">
        <v>4.0965000000000001E-2</v>
      </c>
      <c r="K105">
        <v>0.91</v>
      </c>
      <c r="L105">
        <v>2.7189999999999999</v>
      </c>
      <c r="M105">
        <v>2.698</v>
      </c>
      <c r="N105">
        <v>2.7090000000000001</v>
      </c>
      <c r="O105">
        <v>2.698</v>
      </c>
    </row>
    <row r="106" spans="1:15" x14ac:dyDescent="0.45">
      <c r="A106" t="s">
        <v>85</v>
      </c>
      <c r="B106">
        <v>-5.0250000000000004</v>
      </c>
      <c r="C106">
        <v>6.6429999999999998</v>
      </c>
      <c r="D106" t="s">
        <v>64</v>
      </c>
      <c r="E106" t="s">
        <v>65</v>
      </c>
      <c r="F106">
        <v>288</v>
      </c>
      <c r="G106">
        <v>-0.752</v>
      </c>
      <c r="H106">
        <v>0.751</v>
      </c>
      <c r="I106">
        <v>2.948</v>
      </c>
      <c r="J106">
        <v>0.77513200000000004</v>
      </c>
      <c r="K106">
        <v>0.61899999999999999</v>
      </c>
      <c r="L106">
        <v>3.1240000000000001</v>
      </c>
      <c r="M106">
        <v>3.161</v>
      </c>
      <c r="N106">
        <v>3.1429999999999998</v>
      </c>
      <c r="O106">
        <v>3.1240000000000001</v>
      </c>
    </row>
    <row r="107" spans="1:15" x14ac:dyDescent="0.45">
      <c r="A107" t="s">
        <v>85</v>
      </c>
      <c r="B107">
        <v>-5.0250000000000004</v>
      </c>
      <c r="C107">
        <v>6.6429999999999998</v>
      </c>
      <c r="D107" t="s">
        <v>64</v>
      </c>
      <c r="E107" t="s">
        <v>66</v>
      </c>
      <c r="F107">
        <v>336</v>
      </c>
      <c r="G107">
        <v>-1.262</v>
      </c>
      <c r="H107">
        <v>0.75949999999999995</v>
      </c>
      <c r="I107">
        <v>2.258</v>
      </c>
      <c r="J107">
        <v>0.76763999999999999</v>
      </c>
      <c r="K107">
        <v>0.625</v>
      </c>
      <c r="L107">
        <v>3.09</v>
      </c>
      <c r="M107">
        <v>3.1339999999999999</v>
      </c>
      <c r="N107">
        <v>3.1120000000000001</v>
      </c>
      <c r="O107">
        <v>3.09</v>
      </c>
    </row>
    <row r="108" spans="1:15" x14ac:dyDescent="0.45">
      <c r="A108" t="s">
        <v>85</v>
      </c>
      <c r="B108">
        <v>-5.0250000000000004</v>
      </c>
      <c r="C108">
        <v>6.6429999999999998</v>
      </c>
      <c r="D108" t="s">
        <v>64</v>
      </c>
      <c r="E108" t="s">
        <v>67</v>
      </c>
      <c r="F108">
        <v>336</v>
      </c>
      <c r="G108">
        <v>-0.93100000000000005</v>
      </c>
      <c r="H108">
        <v>0.81599999999999995</v>
      </c>
      <c r="I108">
        <v>3.0030000000000001</v>
      </c>
      <c r="J108">
        <v>0.79722000000000004</v>
      </c>
      <c r="K108">
        <v>0.67</v>
      </c>
      <c r="L108">
        <v>2.895</v>
      </c>
      <c r="M108">
        <v>2.907</v>
      </c>
      <c r="N108">
        <v>2.9009999999999998</v>
      </c>
      <c r="O108">
        <v>2.895</v>
      </c>
    </row>
    <row r="109" spans="1:15" x14ac:dyDescent="0.45">
      <c r="A109" t="s">
        <v>85</v>
      </c>
      <c r="B109">
        <v>-5.0250000000000004</v>
      </c>
      <c r="C109">
        <v>6.6429999999999998</v>
      </c>
      <c r="D109" t="s">
        <v>64</v>
      </c>
      <c r="E109" t="s">
        <v>68</v>
      </c>
      <c r="F109">
        <v>960</v>
      </c>
      <c r="G109">
        <v>-1.262</v>
      </c>
      <c r="H109">
        <v>0.77200000000000002</v>
      </c>
      <c r="I109">
        <v>3.0030000000000001</v>
      </c>
      <c r="J109">
        <v>0.78024099999999996</v>
      </c>
      <c r="K109">
        <v>0.63900000000000001</v>
      </c>
      <c r="L109">
        <v>3.0289999999999999</v>
      </c>
      <c r="M109">
        <v>3.0590000000000002</v>
      </c>
      <c r="N109">
        <v>3.044</v>
      </c>
      <c r="O109">
        <v>3.0289999999999999</v>
      </c>
    </row>
    <row r="110" spans="1:15" x14ac:dyDescent="0.45">
      <c r="A110" t="s">
        <v>86</v>
      </c>
      <c r="B110">
        <v>-8.4090000000000007</v>
      </c>
      <c r="C110">
        <v>6.6040000000000001</v>
      </c>
      <c r="D110" t="s">
        <v>64</v>
      </c>
      <c r="E110" t="s">
        <v>65</v>
      </c>
      <c r="F110">
        <v>288</v>
      </c>
      <c r="G110">
        <v>-3.4849999999999999</v>
      </c>
      <c r="H110">
        <v>-0.96799999999999997</v>
      </c>
      <c r="I110">
        <v>2.093</v>
      </c>
      <c r="J110">
        <v>-0.96781200000000001</v>
      </c>
      <c r="K110">
        <v>0.83499999999999996</v>
      </c>
      <c r="L110">
        <v>2.972</v>
      </c>
      <c r="M110">
        <v>3.024</v>
      </c>
      <c r="N110">
        <v>2.9980000000000002</v>
      </c>
      <c r="O110">
        <v>2.972</v>
      </c>
    </row>
    <row r="111" spans="1:15" x14ac:dyDescent="0.45">
      <c r="A111" t="s">
        <v>86</v>
      </c>
      <c r="B111">
        <v>-8.4090000000000007</v>
      </c>
      <c r="C111">
        <v>6.6040000000000001</v>
      </c>
      <c r="D111" t="s">
        <v>64</v>
      </c>
      <c r="E111" t="s">
        <v>66</v>
      </c>
      <c r="F111">
        <v>336</v>
      </c>
      <c r="G111">
        <v>-9.8330000000000002</v>
      </c>
      <c r="H111">
        <v>-0.89349999999999996</v>
      </c>
      <c r="I111">
        <v>1.5049999999999999</v>
      </c>
      <c r="J111">
        <v>-0.90438700000000005</v>
      </c>
      <c r="K111">
        <v>0.95599999999999996</v>
      </c>
      <c r="L111">
        <v>2.617</v>
      </c>
      <c r="M111">
        <v>2.6179999999999999</v>
      </c>
      <c r="N111">
        <v>2.617</v>
      </c>
      <c r="O111">
        <v>2.617</v>
      </c>
    </row>
    <row r="112" spans="1:15" x14ac:dyDescent="0.45">
      <c r="A112" t="s">
        <v>86</v>
      </c>
      <c r="B112">
        <v>-8.4090000000000007</v>
      </c>
      <c r="C112">
        <v>6.6040000000000001</v>
      </c>
      <c r="D112" t="s">
        <v>64</v>
      </c>
      <c r="E112" t="s">
        <v>67</v>
      </c>
      <c r="F112">
        <v>336</v>
      </c>
      <c r="G112">
        <v>-3.5710000000000002</v>
      </c>
      <c r="H112">
        <v>-0.90149999999999997</v>
      </c>
      <c r="I112">
        <v>7.8040000000000003</v>
      </c>
      <c r="J112">
        <v>-0.81017899999999998</v>
      </c>
      <c r="K112">
        <v>0.96399999999999997</v>
      </c>
      <c r="L112">
        <v>2.629</v>
      </c>
      <c r="M112">
        <v>2.5649999999999999</v>
      </c>
      <c r="N112">
        <v>2.597</v>
      </c>
      <c r="O112">
        <v>2.5649999999999999</v>
      </c>
    </row>
    <row r="113" spans="1:15" x14ac:dyDescent="0.45">
      <c r="A113" t="s">
        <v>86</v>
      </c>
      <c r="B113">
        <v>-8.4090000000000007</v>
      </c>
      <c r="C113">
        <v>6.6040000000000001</v>
      </c>
      <c r="D113" t="s">
        <v>64</v>
      </c>
      <c r="E113" t="s">
        <v>68</v>
      </c>
      <c r="F113">
        <v>960</v>
      </c>
      <c r="G113">
        <v>-9.8330000000000002</v>
      </c>
      <c r="H113">
        <v>-0.91449999999999998</v>
      </c>
      <c r="I113">
        <v>7.8040000000000003</v>
      </c>
      <c r="J113">
        <v>-0.89044199999999996</v>
      </c>
      <c r="K113">
        <v>0.92500000000000004</v>
      </c>
      <c r="L113">
        <v>2.7080000000000002</v>
      </c>
      <c r="M113">
        <v>2.7</v>
      </c>
      <c r="N113">
        <v>2.7040000000000002</v>
      </c>
      <c r="O113">
        <v>2.7</v>
      </c>
    </row>
    <row r="114" spans="1:15" x14ac:dyDescent="0.45">
      <c r="A114" t="s">
        <v>87</v>
      </c>
      <c r="B114">
        <v>-7.9569999999999999</v>
      </c>
      <c r="C114">
        <v>9.8079999999999998</v>
      </c>
      <c r="D114" t="s">
        <v>64</v>
      </c>
      <c r="E114" t="s">
        <v>65</v>
      </c>
      <c r="F114">
        <v>288</v>
      </c>
      <c r="G114">
        <v>-1.5880000000000001</v>
      </c>
      <c r="H114">
        <v>0.91</v>
      </c>
      <c r="I114">
        <v>3.28</v>
      </c>
      <c r="J114">
        <v>0.94434399999999996</v>
      </c>
      <c r="K114">
        <v>0.96399999999999997</v>
      </c>
      <c r="L114">
        <v>3.0790000000000002</v>
      </c>
      <c r="M114">
        <v>3.0659999999999998</v>
      </c>
      <c r="N114">
        <v>3.0720000000000001</v>
      </c>
      <c r="O114">
        <v>3.0659999999999998</v>
      </c>
    </row>
    <row r="115" spans="1:15" x14ac:dyDescent="0.45">
      <c r="A115" t="s">
        <v>87</v>
      </c>
      <c r="B115">
        <v>-7.9569999999999999</v>
      </c>
      <c r="C115">
        <v>9.8079999999999998</v>
      </c>
      <c r="D115" t="s">
        <v>64</v>
      </c>
      <c r="E115" t="s">
        <v>66</v>
      </c>
      <c r="F115">
        <v>335</v>
      </c>
      <c r="G115">
        <v>-1.6040000000000001</v>
      </c>
      <c r="H115">
        <v>0.89400000000000002</v>
      </c>
      <c r="I115">
        <v>3.4169999999999998</v>
      </c>
      <c r="J115">
        <v>0.85685699999999998</v>
      </c>
      <c r="K115">
        <v>0.998</v>
      </c>
      <c r="L115">
        <v>2.9430000000000001</v>
      </c>
      <c r="M115">
        <v>2.9889999999999999</v>
      </c>
      <c r="N115">
        <v>2.9660000000000002</v>
      </c>
      <c r="O115">
        <v>2.9430000000000001</v>
      </c>
    </row>
    <row r="116" spans="1:15" x14ac:dyDescent="0.45">
      <c r="A116" t="s">
        <v>87</v>
      </c>
      <c r="B116">
        <v>-7.9569999999999999</v>
      </c>
      <c r="C116">
        <v>9.8079999999999998</v>
      </c>
      <c r="D116" t="s">
        <v>64</v>
      </c>
      <c r="E116" t="s">
        <v>67</v>
      </c>
      <c r="F116">
        <v>335</v>
      </c>
      <c r="G116">
        <v>-1.923</v>
      </c>
      <c r="H116">
        <v>0.80900000000000005</v>
      </c>
      <c r="I116">
        <v>3.589</v>
      </c>
      <c r="J116">
        <v>0.79825699999999999</v>
      </c>
      <c r="K116">
        <v>0.94899999999999995</v>
      </c>
      <c r="L116">
        <v>3.0750000000000002</v>
      </c>
      <c r="M116">
        <v>3.165</v>
      </c>
      <c r="N116">
        <v>3.12</v>
      </c>
      <c r="O116">
        <v>3.0750000000000002</v>
      </c>
    </row>
    <row r="117" spans="1:15" x14ac:dyDescent="0.45">
      <c r="A117" t="s">
        <v>87</v>
      </c>
      <c r="B117">
        <v>-7.9569999999999999</v>
      </c>
      <c r="C117">
        <v>9.8079999999999998</v>
      </c>
      <c r="D117" t="s">
        <v>64</v>
      </c>
      <c r="E117" t="s">
        <v>68</v>
      </c>
      <c r="F117">
        <v>958</v>
      </c>
      <c r="G117">
        <v>-1.923</v>
      </c>
      <c r="H117">
        <v>0.86299999999999999</v>
      </c>
      <c r="I117">
        <v>3.589</v>
      </c>
      <c r="J117">
        <v>0.86266600000000004</v>
      </c>
      <c r="K117">
        <v>0.97199999999999998</v>
      </c>
      <c r="L117">
        <v>3.0259999999999998</v>
      </c>
      <c r="M117">
        <v>3.069</v>
      </c>
      <c r="N117">
        <v>3.0470000000000002</v>
      </c>
      <c r="O117">
        <v>3.0259999999999998</v>
      </c>
    </row>
    <row r="118" spans="1:15" x14ac:dyDescent="0.45">
      <c r="A118" t="s">
        <v>45</v>
      </c>
      <c r="B118">
        <v>-7.7519999999999998</v>
      </c>
      <c r="C118">
        <v>8.9309999999999992</v>
      </c>
      <c r="D118" t="s">
        <v>64</v>
      </c>
      <c r="E118" t="s">
        <v>65</v>
      </c>
      <c r="F118">
        <v>288</v>
      </c>
      <c r="G118">
        <v>-10.347</v>
      </c>
      <c r="H118">
        <v>0.49049999999999999</v>
      </c>
      <c r="I118">
        <v>3.1629999999999998</v>
      </c>
      <c r="J118">
        <v>0.48477399999999998</v>
      </c>
      <c r="K118">
        <v>1.081</v>
      </c>
      <c r="L118">
        <v>2.5409999999999999</v>
      </c>
      <c r="M118">
        <v>2.6059999999999999</v>
      </c>
      <c r="N118">
        <v>2.573</v>
      </c>
      <c r="O118">
        <v>2.5409999999999999</v>
      </c>
    </row>
    <row r="119" spans="1:15" x14ac:dyDescent="0.45">
      <c r="A119" t="s">
        <v>45</v>
      </c>
      <c r="B119">
        <v>-7.7519999999999998</v>
      </c>
      <c r="C119">
        <v>8.9309999999999992</v>
      </c>
      <c r="D119" t="s">
        <v>64</v>
      </c>
      <c r="E119" t="s">
        <v>66</v>
      </c>
      <c r="F119">
        <v>335</v>
      </c>
      <c r="G119">
        <v>-1.7909999999999999</v>
      </c>
      <c r="H119">
        <v>0.53400000000000003</v>
      </c>
      <c r="I119">
        <v>2.8719999999999999</v>
      </c>
      <c r="J119">
        <v>0.48063600000000001</v>
      </c>
      <c r="K119">
        <v>0.91600000000000004</v>
      </c>
      <c r="L119">
        <v>2.9969999999999999</v>
      </c>
      <c r="M119">
        <v>3.077</v>
      </c>
      <c r="N119">
        <v>3.0369999999999999</v>
      </c>
      <c r="O119">
        <v>2.9969999999999999</v>
      </c>
    </row>
    <row r="120" spans="1:15" x14ac:dyDescent="0.45">
      <c r="A120" t="s">
        <v>45</v>
      </c>
      <c r="B120">
        <v>-7.7519999999999998</v>
      </c>
      <c r="C120">
        <v>8.9309999999999992</v>
      </c>
      <c r="D120" t="s">
        <v>64</v>
      </c>
      <c r="E120" t="s">
        <v>67</v>
      </c>
      <c r="F120">
        <v>335</v>
      </c>
      <c r="G120">
        <v>-2.0089999999999999</v>
      </c>
      <c r="H120">
        <v>0.56799999999999995</v>
      </c>
      <c r="I120">
        <v>3.706</v>
      </c>
      <c r="J120">
        <v>0.61165400000000003</v>
      </c>
      <c r="K120">
        <v>0.93799999999999994</v>
      </c>
      <c r="L120">
        <v>2.9710000000000001</v>
      </c>
      <c r="M120">
        <v>2.9550000000000001</v>
      </c>
      <c r="N120">
        <v>2.9630000000000001</v>
      </c>
      <c r="O120">
        <v>2.9550000000000001</v>
      </c>
    </row>
    <row r="121" spans="1:15" x14ac:dyDescent="0.45">
      <c r="A121" t="s">
        <v>45</v>
      </c>
      <c r="B121">
        <v>-7.7519999999999998</v>
      </c>
      <c r="C121">
        <v>8.9309999999999992</v>
      </c>
      <c r="D121" t="s">
        <v>64</v>
      </c>
      <c r="E121" t="s">
        <v>68</v>
      </c>
      <c r="F121">
        <v>958</v>
      </c>
      <c r="G121">
        <v>-10.347</v>
      </c>
      <c r="H121">
        <v>0.53149999999999997</v>
      </c>
      <c r="I121">
        <v>3.706</v>
      </c>
      <c r="J121">
        <v>0.52769500000000003</v>
      </c>
      <c r="K121">
        <v>0.97699999999999998</v>
      </c>
      <c r="L121">
        <v>2.8260000000000001</v>
      </c>
      <c r="M121">
        <v>2.8679999999999999</v>
      </c>
      <c r="N121">
        <v>2.847</v>
      </c>
      <c r="O121">
        <v>2.8260000000000001</v>
      </c>
    </row>
    <row r="122" spans="1:15" x14ac:dyDescent="0.45">
      <c r="A122" t="s">
        <v>88</v>
      </c>
      <c r="B122">
        <v>-7.3659999999999997</v>
      </c>
      <c r="C122">
        <v>8.4149999999999991</v>
      </c>
      <c r="D122" t="s">
        <v>64</v>
      </c>
      <c r="E122" t="s">
        <v>65</v>
      </c>
      <c r="F122">
        <v>287</v>
      </c>
      <c r="G122">
        <v>-1.8879999999999999</v>
      </c>
      <c r="H122">
        <v>0.63600000000000001</v>
      </c>
      <c r="I122">
        <v>3.0270000000000001</v>
      </c>
      <c r="J122">
        <v>0.61011800000000005</v>
      </c>
      <c r="K122">
        <v>0.85799999999999998</v>
      </c>
      <c r="L122">
        <v>3.097</v>
      </c>
      <c r="M122">
        <v>3.0310000000000001</v>
      </c>
      <c r="N122">
        <v>3.0640000000000001</v>
      </c>
      <c r="O122">
        <v>3.0310000000000001</v>
      </c>
    </row>
    <row r="123" spans="1:15" x14ac:dyDescent="0.45">
      <c r="A123" t="s">
        <v>88</v>
      </c>
      <c r="B123">
        <v>-7.3659999999999997</v>
      </c>
      <c r="C123">
        <v>8.4149999999999991</v>
      </c>
      <c r="D123" t="s">
        <v>64</v>
      </c>
      <c r="E123" t="s">
        <v>66</v>
      </c>
      <c r="F123">
        <v>335</v>
      </c>
      <c r="G123">
        <v>-8.641</v>
      </c>
      <c r="H123">
        <v>0.34200000000000003</v>
      </c>
      <c r="I123">
        <v>3.1480000000000001</v>
      </c>
      <c r="J123">
        <v>0.35827500000000001</v>
      </c>
      <c r="K123">
        <v>1.0189999999999999</v>
      </c>
      <c r="L123">
        <v>2.5259999999999998</v>
      </c>
      <c r="M123">
        <v>2.6349999999999998</v>
      </c>
      <c r="N123">
        <v>2.581</v>
      </c>
      <c r="O123">
        <v>2.5259999999999998</v>
      </c>
    </row>
    <row r="124" spans="1:15" x14ac:dyDescent="0.45">
      <c r="A124" t="s">
        <v>88</v>
      </c>
      <c r="B124">
        <v>-7.3659999999999997</v>
      </c>
      <c r="C124">
        <v>8.4149999999999991</v>
      </c>
      <c r="D124" t="s">
        <v>64</v>
      </c>
      <c r="E124" t="s">
        <v>67</v>
      </c>
      <c r="F124">
        <v>335</v>
      </c>
      <c r="G124">
        <v>-1.7969999999999999</v>
      </c>
      <c r="H124">
        <v>0.59699999999999998</v>
      </c>
      <c r="I124">
        <v>9.9250000000000007</v>
      </c>
      <c r="J124">
        <v>0.59372800000000003</v>
      </c>
      <c r="K124">
        <v>1.0109999999999999</v>
      </c>
      <c r="L124">
        <v>2.625</v>
      </c>
      <c r="M124">
        <v>2.5790000000000002</v>
      </c>
      <c r="N124">
        <v>2.6019999999999999</v>
      </c>
      <c r="O124">
        <v>2.5790000000000002</v>
      </c>
    </row>
    <row r="125" spans="1:15" x14ac:dyDescent="0.45">
      <c r="A125" t="s">
        <v>88</v>
      </c>
      <c r="B125">
        <v>-7.3659999999999997</v>
      </c>
      <c r="C125">
        <v>8.4149999999999991</v>
      </c>
      <c r="D125" t="s">
        <v>64</v>
      </c>
      <c r="E125" t="s">
        <v>68</v>
      </c>
      <c r="F125">
        <v>957</v>
      </c>
      <c r="G125">
        <v>-8.641</v>
      </c>
      <c r="H125">
        <v>0.52200000000000002</v>
      </c>
      <c r="I125">
        <v>9.9250000000000007</v>
      </c>
      <c r="J125">
        <v>0.51622299999999999</v>
      </c>
      <c r="K125">
        <v>0.97699999999999998</v>
      </c>
      <c r="L125">
        <v>2.69</v>
      </c>
      <c r="M125">
        <v>2.6960000000000002</v>
      </c>
      <c r="N125">
        <v>2.6930000000000001</v>
      </c>
      <c r="O125">
        <v>2.69</v>
      </c>
    </row>
    <row r="126" spans="1:15" x14ac:dyDescent="0.45">
      <c r="A126" t="s">
        <v>89</v>
      </c>
      <c r="B126">
        <v>-9.2970000000000006</v>
      </c>
      <c r="C126">
        <v>8.0039999999999996</v>
      </c>
      <c r="D126" t="s">
        <v>64</v>
      </c>
      <c r="E126" t="s">
        <v>65</v>
      </c>
      <c r="F126">
        <v>287</v>
      </c>
      <c r="G126">
        <v>-3.4249999999999998</v>
      </c>
      <c r="H126">
        <v>-0.64700000000000002</v>
      </c>
      <c r="I126">
        <v>2.238</v>
      </c>
      <c r="J126">
        <v>-0.60184000000000004</v>
      </c>
      <c r="K126">
        <v>0.94699999999999995</v>
      </c>
      <c r="L126">
        <v>3.06</v>
      </c>
      <c r="M126">
        <v>3.028</v>
      </c>
      <c r="N126">
        <v>3.044</v>
      </c>
      <c r="O126">
        <v>3.028</v>
      </c>
    </row>
    <row r="127" spans="1:15" x14ac:dyDescent="0.45">
      <c r="A127" t="s">
        <v>89</v>
      </c>
      <c r="B127">
        <v>-9.2970000000000006</v>
      </c>
      <c r="C127">
        <v>8.0039999999999996</v>
      </c>
      <c r="D127" t="s">
        <v>64</v>
      </c>
      <c r="E127" t="s">
        <v>66</v>
      </c>
      <c r="F127">
        <v>334</v>
      </c>
      <c r="G127">
        <v>-4.109</v>
      </c>
      <c r="H127">
        <v>-0.58450000000000002</v>
      </c>
      <c r="I127">
        <v>3.0129999999999999</v>
      </c>
      <c r="J127">
        <v>-0.62060800000000005</v>
      </c>
      <c r="K127">
        <v>1.008</v>
      </c>
      <c r="L127">
        <v>2.8679999999999999</v>
      </c>
      <c r="M127">
        <v>2.851</v>
      </c>
      <c r="N127">
        <v>2.859</v>
      </c>
      <c r="O127">
        <v>2.851</v>
      </c>
    </row>
    <row r="128" spans="1:15" x14ac:dyDescent="0.45">
      <c r="A128" t="s">
        <v>89</v>
      </c>
      <c r="B128">
        <v>-9.2970000000000006</v>
      </c>
      <c r="C128">
        <v>8.0039999999999996</v>
      </c>
      <c r="D128" t="s">
        <v>64</v>
      </c>
      <c r="E128" t="s">
        <v>67</v>
      </c>
      <c r="F128">
        <v>334</v>
      </c>
      <c r="G128">
        <v>-3.5129999999999999</v>
      </c>
      <c r="H128">
        <v>-0.58899999999999997</v>
      </c>
      <c r="I128">
        <v>2.1480000000000001</v>
      </c>
      <c r="J128">
        <v>-0.63811700000000005</v>
      </c>
      <c r="K128">
        <v>1.008</v>
      </c>
      <c r="L128">
        <v>2.863</v>
      </c>
      <c r="M128">
        <v>2.8570000000000002</v>
      </c>
      <c r="N128">
        <v>2.86</v>
      </c>
      <c r="O128">
        <v>2.8570000000000002</v>
      </c>
    </row>
    <row r="129" spans="1:15" x14ac:dyDescent="0.45">
      <c r="A129" t="s">
        <v>89</v>
      </c>
      <c r="B129">
        <v>-9.2970000000000006</v>
      </c>
      <c r="C129">
        <v>8.0039999999999996</v>
      </c>
      <c r="D129" t="s">
        <v>64</v>
      </c>
      <c r="E129" t="s">
        <v>68</v>
      </c>
      <c r="F129">
        <v>955</v>
      </c>
      <c r="G129">
        <v>-4.109</v>
      </c>
      <c r="H129">
        <v>-0.59699999999999998</v>
      </c>
      <c r="I129">
        <v>3.0129999999999999</v>
      </c>
      <c r="J129">
        <v>-0.62109099999999995</v>
      </c>
      <c r="K129">
        <v>0.98899999999999999</v>
      </c>
      <c r="L129">
        <v>2.923</v>
      </c>
      <c r="M129">
        <v>2.9060000000000001</v>
      </c>
      <c r="N129">
        <v>2.9140000000000001</v>
      </c>
      <c r="O129">
        <v>2.9060000000000001</v>
      </c>
    </row>
    <row r="130" spans="1:15" x14ac:dyDescent="0.45">
      <c r="A130" t="s">
        <v>37</v>
      </c>
      <c r="B130">
        <v>-7.7229999999999999</v>
      </c>
      <c r="C130">
        <v>8.3450000000000006</v>
      </c>
      <c r="D130" t="s">
        <v>64</v>
      </c>
      <c r="E130" t="s">
        <v>65</v>
      </c>
      <c r="F130">
        <v>287</v>
      </c>
      <c r="G130">
        <v>-10.922000000000001</v>
      </c>
      <c r="H130">
        <v>0.21</v>
      </c>
      <c r="I130">
        <v>3.0910000000000002</v>
      </c>
      <c r="J130">
        <v>0.22434799999999999</v>
      </c>
      <c r="K130">
        <v>1.123</v>
      </c>
      <c r="L130">
        <v>2.359</v>
      </c>
      <c r="M130">
        <v>2.411</v>
      </c>
      <c r="N130">
        <v>2.3849999999999998</v>
      </c>
      <c r="O130">
        <v>2.359</v>
      </c>
    </row>
    <row r="131" spans="1:15" x14ac:dyDescent="0.45">
      <c r="A131" t="s">
        <v>37</v>
      </c>
      <c r="B131">
        <v>-7.7229999999999999</v>
      </c>
      <c r="C131">
        <v>8.3450000000000006</v>
      </c>
      <c r="D131" t="s">
        <v>64</v>
      </c>
      <c r="E131" t="s">
        <v>66</v>
      </c>
      <c r="F131">
        <v>334</v>
      </c>
      <c r="G131">
        <v>-9.2360000000000007</v>
      </c>
      <c r="H131">
        <v>0.33800000000000002</v>
      </c>
      <c r="I131">
        <v>2.992</v>
      </c>
      <c r="J131">
        <v>0.29938300000000001</v>
      </c>
      <c r="K131">
        <v>1.0649999999999999</v>
      </c>
      <c r="L131">
        <v>2.5099999999999998</v>
      </c>
      <c r="M131">
        <v>2.5179999999999998</v>
      </c>
      <c r="N131">
        <v>2.5139999999999998</v>
      </c>
      <c r="O131">
        <v>2.5099999999999998</v>
      </c>
    </row>
    <row r="132" spans="1:15" x14ac:dyDescent="0.45">
      <c r="A132" t="s">
        <v>37</v>
      </c>
      <c r="B132">
        <v>-7.7229999999999999</v>
      </c>
      <c r="C132">
        <v>8.3450000000000006</v>
      </c>
      <c r="D132" t="s">
        <v>64</v>
      </c>
      <c r="E132" t="s">
        <v>67</v>
      </c>
      <c r="F132">
        <v>334</v>
      </c>
      <c r="G132">
        <v>-9.24</v>
      </c>
      <c r="H132">
        <v>0.30149999999999999</v>
      </c>
      <c r="I132">
        <v>2.419</v>
      </c>
      <c r="J132">
        <v>0.209925</v>
      </c>
      <c r="K132">
        <v>1.1160000000000001</v>
      </c>
      <c r="L132">
        <v>2.37</v>
      </c>
      <c r="M132">
        <v>2.4300000000000002</v>
      </c>
      <c r="N132">
        <v>2.4</v>
      </c>
      <c r="O132">
        <v>2.37</v>
      </c>
    </row>
    <row r="133" spans="1:15" x14ac:dyDescent="0.45">
      <c r="A133" t="s">
        <v>37</v>
      </c>
      <c r="B133">
        <v>-7.7229999999999999</v>
      </c>
      <c r="C133">
        <v>8.3450000000000006</v>
      </c>
      <c r="D133" t="s">
        <v>64</v>
      </c>
      <c r="E133" t="s">
        <v>68</v>
      </c>
      <c r="F133">
        <v>955</v>
      </c>
      <c r="G133">
        <v>-10.922000000000001</v>
      </c>
      <c r="H133">
        <v>0.27600000000000002</v>
      </c>
      <c r="I133">
        <v>3.0910000000000002</v>
      </c>
      <c r="J133">
        <v>0.24554699999999999</v>
      </c>
      <c r="K133">
        <v>1.1000000000000001</v>
      </c>
      <c r="L133">
        <v>2.4140000000000001</v>
      </c>
      <c r="M133">
        <v>2.4540000000000002</v>
      </c>
      <c r="N133">
        <v>2.4340000000000002</v>
      </c>
      <c r="O133">
        <v>2.4140000000000001</v>
      </c>
    </row>
    <row r="134" spans="1:15" x14ac:dyDescent="0.45">
      <c r="A134" t="s">
        <v>90</v>
      </c>
      <c r="B134">
        <v>-6.8550000000000004</v>
      </c>
      <c r="C134">
        <v>8.0980000000000008</v>
      </c>
      <c r="D134" t="s">
        <v>64</v>
      </c>
      <c r="E134" t="s">
        <v>65</v>
      </c>
      <c r="F134">
        <v>286</v>
      </c>
      <c r="G134">
        <v>-9.39</v>
      </c>
      <c r="H134">
        <v>0.66</v>
      </c>
      <c r="I134">
        <v>2.7160000000000002</v>
      </c>
      <c r="J134">
        <v>0.61431800000000003</v>
      </c>
      <c r="K134">
        <v>0.95799999999999996</v>
      </c>
      <c r="L134">
        <v>2.5979999999999999</v>
      </c>
      <c r="M134">
        <v>2.6030000000000002</v>
      </c>
      <c r="N134">
        <v>2.601</v>
      </c>
      <c r="O134">
        <v>2.5979999999999999</v>
      </c>
    </row>
    <row r="135" spans="1:15" x14ac:dyDescent="0.45">
      <c r="A135" t="s">
        <v>90</v>
      </c>
      <c r="B135">
        <v>-6.8550000000000004</v>
      </c>
      <c r="C135">
        <v>8.0980000000000008</v>
      </c>
      <c r="D135" t="s">
        <v>64</v>
      </c>
      <c r="E135" t="s">
        <v>66</v>
      </c>
      <c r="F135">
        <v>333</v>
      </c>
      <c r="G135">
        <v>-1.8080000000000001</v>
      </c>
      <c r="H135">
        <v>0.56699999999999995</v>
      </c>
      <c r="I135">
        <v>2.71</v>
      </c>
      <c r="J135">
        <v>0.57089800000000002</v>
      </c>
      <c r="K135">
        <v>0.746</v>
      </c>
      <c r="L135">
        <v>3.319</v>
      </c>
      <c r="M135">
        <v>3.3639999999999999</v>
      </c>
      <c r="N135">
        <v>3.3410000000000002</v>
      </c>
      <c r="O135">
        <v>3.319</v>
      </c>
    </row>
    <row r="136" spans="1:15" x14ac:dyDescent="0.45">
      <c r="A136" t="s">
        <v>90</v>
      </c>
      <c r="B136">
        <v>-6.8550000000000004</v>
      </c>
      <c r="C136">
        <v>8.0980000000000008</v>
      </c>
      <c r="D136" t="s">
        <v>64</v>
      </c>
      <c r="E136" t="s">
        <v>67</v>
      </c>
      <c r="F136">
        <v>332</v>
      </c>
      <c r="G136">
        <v>-1.786</v>
      </c>
      <c r="H136">
        <v>0.56699999999999995</v>
      </c>
      <c r="I136">
        <v>3.1749999999999998</v>
      </c>
      <c r="J136">
        <v>0.55203899999999995</v>
      </c>
      <c r="K136">
        <v>0.81299999999999994</v>
      </c>
      <c r="L136">
        <v>3.0369999999999999</v>
      </c>
      <c r="M136">
        <v>3.0939999999999999</v>
      </c>
      <c r="N136">
        <v>3.0649999999999999</v>
      </c>
      <c r="O136">
        <v>3.0369999999999999</v>
      </c>
    </row>
    <row r="137" spans="1:15" x14ac:dyDescent="0.45">
      <c r="A137" t="s">
        <v>90</v>
      </c>
      <c r="B137">
        <v>-6.8550000000000004</v>
      </c>
      <c r="C137">
        <v>8.0980000000000008</v>
      </c>
      <c r="D137" t="s">
        <v>64</v>
      </c>
      <c r="E137" t="s">
        <v>68</v>
      </c>
      <c r="F137">
        <v>951</v>
      </c>
      <c r="G137">
        <v>-9.39</v>
      </c>
      <c r="H137">
        <v>0.59899999999999998</v>
      </c>
      <c r="I137">
        <v>3.1749999999999998</v>
      </c>
      <c r="J137">
        <v>0.577372</v>
      </c>
      <c r="K137">
        <v>0.83699999999999997</v>
      </c>
      <c r="L137">
        <v>2.9590000000000001</v>
      </c>
      <c r="M137">
        <v>2.9950000000000001</v>
      </c>
      <c r="N137">
        <v>2.9769999999999999</v>
      </c>
      <c r="O137">
        <v>2.9590000000000001</v>
      </c>
    </row>
    <row r="138" spans="1:15" x14ac:dyDescent="0.45">
      <c r="A138" t="s">
        <v>38</v>
      </c>
      <c r="B138">
        <v>-5.4189999999999996</v>
      </c>
      <c r="C138">
        <v>7.149</v>
      </c>
      <c r="D138" t="s">
        <v>64</v>
      </c>
      <c r="E138" t="s">
        <v>65</v>
      </c>
      <c r="F138">
        <v>285</v>
      </c>
      <c r="G138">
        <v>-8.1379999999999999</v>
      </c>
      <c r="H138">
        <v>0.84399999999999997</v>
      </c>
      <c r="I138">
        <v>2.68</v>
      </c>
      <c r="J138">
        <v>0.83115099999999997</v>
      </c>
      <c r="K138">
        <v>0.89900000000000002</v>
      </c>
      <c r="L138">
        <v>2.3180000000000001</v>
      </c>
      <c r="M138">
        <v>2.343</v>
      </c>
      <c r="N138">
        <v>2.331</v>
      </c>
      <c r="O138">
        <v>2.3180000000000001</v>
      </c>
    </row>
    <row r="139" spans="1:15" x14ac:dyDescent="0.45">
      <c r="A139" t="s">
        <v>38</v>
      </c>
      <c r="B139">
        <v>-5.4189999999999996</v>
      </c>
      <c r="C139">
        <v>7.149</v>
      </c>
      <c r="D139" t="s">
        <v>64</v>
      </c>
      <c r="E139" t="s">
        <v>66</v>
      </c>
      <c r="F139">
        <v>333</v>
      </c>
      <c r="G139">
        <v>-1.2609999999999999</v>
      </c>
      <c r="H139">
        <v>0.88200000000000001</v>
      </c>
      <c r="I139">
        <v>3.141</v>
      </c>
      <c r="J139">
        <v>0.83218300000000001</v>
      </c>
      <c r="K139">
        <v>0.67400000000000004</v>
      </c>
      <c r="L139">
        <v>3.0920000000000001</v>
      </c>
      <c r="M139">
        <v>3.125</v>
      </c>
      <c r="N139">
        <v>3.1080000000000001</v>
      </c>
      <c r="O139">
        <v>3.0920000000000001</v>
      </c>
    </row>
    <row r="140" spans="1:15" x14ac:dyDescent="0.45">
      <c r="A140" t="s">
        <v>38</v>
      </c>
      <c r="B140">
        <v>-5.4189999999999996</v>
      </c>
      <c r="C140">
        <v>7.149</v>
      </c>
      <c r="D140" t="s">
        <v>64</v>
      </c>
      <c r="E140" t="s">
        <v>67</v>
      </c>
      <c r="F140">
        <v>332</v>
      </c>
      <c r="G140">
        <v>-6.867</v>
      </c>
      <c r="H140">
        <v>0.876</v>
      </c>
      <c r="I140">
        <v>2.8210000000000002</v>
      </c>
      <c r="J140">
        <v>0.86457200000000001</v>
      </c>
      <c r="K140">
        <v>0.79300000000000004</v>
      </c>
      <c r="L140">
        <v>2.641</v>
      </c>
      <c r="M140">
        <v>2.641</v>
      </c>
      <c r="N140">
        <v>2.641</v>
      </c>
      <c r="O140">
        <v>2.641</v>
      </c>
    </row>
    <row r="141" spans="1:15" x14ac:dyDescent="0.45">
      <c r="A141" t="s">
        <v>38</v>
      </c>
      <c r="B141">
        <v>-5.4189999999999996</v>
      </c>
      <c r="C141">
        <v>7.149</v>
      </c>
      <c r="D141" t="s">
        <v>64</v>
      </c>
      <c r="E141" t="s">
        <v>68</v>
      </c>
      <c r="F141">
        <v>950</v>
      </c>
      <c r="G141">
        <v>-8.1379999999999999</v>
      </c>
      <c r="H141">
        <v>0.86699999999999999</v>
      </c>
      <c r="I141">
        <v>3.141</v>
      </c>
      <c r="J141">
        <v>0.84319299999999997</v>
      </c>
      <c r="K141">
        <v>0.78800000000000003</v>
      </c>
      <c r="L141">
        <v>2.6509999999999998</v>
      </c>
      <c r="M141">
        <v>2.669</v>
      </c>
      <c r="N141">
        <v>2.66</v>
      </c>
      <c r="O141">
        <v>2.6509999999999998</v>
      </c>
    </row>
    <row r="142" spans="1:15" x14ac:dyDescent="0.45">
      <c r="A142" t="s">
        <v>91</v>
      </c>
      <c r="B142">
        <v>-5.85</v>
      </c>
      <c r="C142">
        <v>5.3</v>
      </c>
      <c r="D142" t="s">
        <v>64</v>
      </c>
      <c r="E142" t="s">
        <v>65</v>
      </c>
      <c r="F142">
        <v>284</v>
      </c>
      <c r="G142">
        <v>-7.2969999999999997</v>
      </c>
      <c r="H142">
        <v>-0.27350000000000002</v>
      </c>
      <c r="I142">
        <v>1.2130000000000001</v>
      </c>
      <c r="J142">
        <v>-0.26715499999999998</v>
      </c>
      <c r="K142">
        <v>0.749</v>
      </c>
      <c r="L142">
        <v>2.4849999999999999</v>
      </c>
      <c r="M142">
        <v>2.4780000000000002</v>
      </c>
      <c r="N142">
        <v>2.4820000000000002</v>
      </c>
      <c r="O142">
        <v>2.4780000000000002</v>
      </c>
    </row>
    <row r="143" spans="1:15" x14ac:dyDescent="0.45">
      <c r="A143" t="s">
        <v>91</v>
      </c>
      <c r="B143">
        <v>-5.85</v>
      </c>
      <c r="C143">
        <v>5.3</v>
      </c>
      <c r="D143" t="s">
        <v>64</v>
      </c>
      <c r="E143" t="s">
        <v>66</v>
      </c>
      <c r="F143">
        <v>333</v>
      </c>
      <c r="G143">
        <v>-2.2679999999999998</v>
      </c>
      <c r="H143">
        <v>-0.26</v>
      </c>
      <c r="I143">
        <v>1.649</v>
      </c>
      <c r="J143">
        <v>-0.29346499999999998</v>
      </c>
      <c r="K143">
        <v>0.61899999999999999</v>
      </c>
      <c r="L143">
        <v>2.992</v>
      </c>
      <c r="M143">
        <v>3.012</v>
      </c>
      <c r="N143">
        <v>3.0019999999999998</v>
      </c>
      <c r="O143">
        <v>2.992</v>
      </c>
    </row>
    <row r="144" spans="1:15" x14ac:dyDescent="0.45">
      <c r="A144" t="s">
        <v>91</v>
      </c>
      <c r="B144">
        <v>-5.85</v>
      </c>
      <c r="C144">
        <v>5.3</v>
      </c>
      <c r="D144" t="s">
        <v>64</v>
      </c>
      <c r="E144" t="s">
        <v>67</v>
      </c>
      <c r="F144">
        <v>331</v>
      </c>
      <c r="G144">
        <v>-7.1639999999999997</v>
      </c>
      <c r="H144">
        <v>-0.27300000000000002</v>
      </c>
      <c r="I144">
        <v>1.9079999999999999</v>
      </c>
      <c r="J144">
        <v>-0.28339599999999998</v>
      </c>
      <c r="K144">
        <v>0.71499999999999997</v>
      </c>
      <c r="L144">
        <v>2.597</v>
      </c>
      <c r="M144">
        <v>2.605</v>
      </c>
      <c r="N144">
        <v>2.601</v>
      </c>
      <c r="O144">
        <v>2.597</v>
      </c>
    </row>
    <row r="145" spans="1:15" x14ac:dyDescent="0.45">
      <c r="A145" t="s">
        <v>91</v>
      </c>
      <c r="B145">
        <v>-5.85</v>
      </c>
      <c r="C145">
        <v>5.3</v>
      </c>
      <c r="D145" t="s">
        <v>64</v>
      </c>
      <c r="E145" t="s">
        <v>68</v>
      </c>
      <c r="F145">
        <v>948</v>
      </c>
      <c r="G145">
        <v>-7.2969999999999997</v>
      </c>
      <c r="H145">
        <v>-0.26900000000000002</v>
      </c>
      <c r="I145">
        <v>1.9079999999999999</v>
      </c>
      <c r="J145">
        <v>-0.28206799999999999</v>
      </c>
      <c r="K145">
        <v>0.69299999999999995</v>
      </c>
      <c r="L145">
        <v>2.6789999999999998</v>
      </c>
      <c r="M145">
        <v>2.6859999999999999</v>
      </c>
      <c r="N145">
        <v>2.6819999999999999</v>
      </c>
      <c r="O145">
        <v>2.6789999999999998</v>
      </c>
    </row>
    <row r="146" spans="1:15" x14ac:dyDescent="0.45">
      <c r="A146" t="s">
        <v>92</v>
      </c>
      <c r="B146">
        <v>-9.391</v>
      </c>
      <c r="C146">
        <v>9.5039999999999996</v>
      </c>
      <c r="D146" t="s">
        <v>64</v>
      </c>
      <c r="E146" t="s">
        <v>65</v>
      </c>
      <c r="F146">
        <v>283</v>
      </c>
      <c r="G146">
        <v>-14</v>
      </c>
      <c r="H146">
        <v>0.106</v>
      </c>
      <c r="I146">
        <v>4.2560000000000002</v>
      </c>
      <c r="J146">
        <v>4.9813000000000003E-2</v>
      </c>
      <c r="K146">
        <v>1.377</v>
      </c>
      <c r="L146">
        <v>2.2850000000000001</v>
      </c>
      <c r="M146">
        <v>2.2890000000000001</v>
      </c>
      <c r="N146">
        <v>2.2869999999999999</v>
      </c>
      <c r="O146">
        <v>2.2850000000000001</v>
      </c>
    </row>
    <row r="147" spans="1:15" x14ac:dyDescent="0.45">
      <c r="A147" t="s">
        <v>92</v>
      </c>
      <c r="B147">
        <v>-9.391</v>
      </c>
      <c r="C147">
        <v>9.5039999999999996</v>
      </c>
      <c r="D147" t="s">
        <v>64</v>
      </c>
      <c r="E147" t="s">
        <v>66</v>
      </c>
      <c r="F147">
        <v>333</v>
      </c>
      <c r="G147">
        <v>-3.472</v>
      </c>
      <c r="H147">
        <v>3.6999999999999998E-2</v>
      </c>
      <c r="I147">
        <v>3.222</v>
      </c>
      <c r="J147">
        <v>2.0156E-2</v>
      </c>
      <c r="K147">
        <v>0.98299999999999998</v>
      </c>
      <c r="L147">
        <v>3.1920000000000002</v>
      </c>
      <c r="M147">
        <v>3.2170000000000001</v>
      </c>
      <c r="N147">
        <v>3.2050000000000001</v>
      </c>
      <c r="O147">
        <v>3.1920000000000002</v>
      </c>
    </row>
    <row r="148" spans="1:15" x14ac:dyDescent="0.45">
      <c r="A148" t="s">
        <v>92</v>
      </c>
      <c r="B148">
        <v>-9.391</v>
      </c>
      <c r="C148">
        <v>9.5039999999999996</v>
      </c>
      <c r="D148" t="s">
        <v>64</v>
      </c>
      <c r="E148" t="s">
        <v>67</v>
      </c>
      <c r="F148">
        <v>330</v>
      </c>
      <c r="G148">
        <v>-3.4860000000000002</v>
      </c>
      <c r="H148">
        <v>7.85E-2</v>
      </c>
      <c r="I148">
        <v>3.2719999999999998</v>
      </c>
      <c r="J148">
        <v>7.7817999999999998E-2</v>
      </c>
      <c r="K148">
        <v>1.03</v>
      </c>
      <c r="L148">
        <v>3.0649999999999999</v>
      </c>
      <c r="M148">
        <v>3.0510000000000002</v>
      </c>
      <c r="N148">
        <v>3.0579999999999998</v>
      </c>
      <c r="O148">
        <v>3.0510000000000002</v>
      </c>
    </row>
    <row r="149" spans="1:15" x14ac:dyDescent="0.45">
      <c r="A149" t="s">
        <v>92</v>
      </c>
      <c r="B149">
        <v>-9.391</v>
      </c>
      <c r="C149">
        <v>9.5039999999999996</v>
      </c>
      <c r="D149" t="s">
        <v>64</v>
      </c>
      <c r="E149" t="s">
        <v>68</v>
      </c>
      <c r="F149">
        <v>946</v>
      </c>
      <c r="G149">
        <v>-14</v>
      </c>
      <c r="H149">
        <v>7.2999999999999995E-2</v>
      </c>
      <c r="I149">
        <v>4.2560000000000002</v>
      </c>
      <c r="J149">
        <v>4.9142999999999999E-2</v>
      </c>
      <c r="K149">
        <v>1.129</v>
      </c>
      <c r="L149">
        <v>2.7869999999999999</v>
      </c>
      <c r="M149">
        <v>2.7909999999999999</v>
      </c>
      <c r="N149">
        <v>2.7890000000000001</v>
      </c>
      <c r="O149">
        <v>2.7869999999999999</v>
      </c>
    </row>
    <row r="150" spans="1:15" x14ac:dyDescent="0.45">
      <c r="A150" t="s">
        <v>93</v>
      </c>
      <c r="B150">
        <v>-5.5149999999999997</v>
      </c>
      <c r="C150">
        <v>5.2679999999999998</v>
      </c>
      <c r="D150" t="s">
        <v>64</v>
      </c>
      <c r="E150" t="s">
        <v>65</v>
      </c>
      <c r="F150">
        <v>282</v>
      </c>
      <c r="G150">
        <v>-1.643</v>
      </c>
      <c r="H150">
        <v>-0.107</v>
      </c>
      <c r="I150">
        <v>1.6739999999999999</v>
      </c>
      <c r="J150">
        <v>-8.3262000000000003E-2</v>
      </c>
      <c r="K150">
        <v>0.58199999999999996</v>
      </c>
      <c r="L150">
        <v>3.11</v>
      </c>
      <c r="M150">
        <v>3.0640000000000001</v>
      </c>
      <c r="N150">
        <v>3.0870000000000002</v>
      </c>
      <c r="O150">
        <v>3.0640000000000001</v>
      </c>
    </row>
    <row r="151" spans="1:15" x14ac:dyDescent="0.45">
      <c r="A151" t="s">
        <v>93</v>
      </c>
      <c r="B151">
        <v>-5.5149999999999997</v>
      </c>
      <c r="C151">
        <v>5.2679999999999998</v>
      </c>
      <c r="D151" t="s">
        <v>64</v>
      </c>
      <c r="E151" t="s">
        <v>66</v>
      </c>
      <c r="F151">
        <v>333</v>
      </c>
      <c r="G151">
        <v>-1.7909999999999999</v>
      </c>
      <c r="H151">
        <v>-0.157</v>
      </c>
      <c r="I151">
        <v>6.4370000000000003</v>
      </c>
      <c r="J151">
        <v>-0.117952</v>
      </c>
      <c r="K151">
        <v>0.68300000000000005</v>
      </c>
      <c r="L151">
        <v>2.6360000000000001</v>
      </c>
      <c r="M151">
        <v>2.63</v>
      </c>
      <c r="N151">
        <v>2.633</v>
      </c>
      <c r="O151">
        <v>2.63</v>
      </c>
    </row>
    <row r="152" spans="1:15" x14ac:dyDescent="0.45">
      <c r="A152" t="s">
        <v>93</v>
      </c>
      <c r="B152">
        <v>-5.5149999999999997</v>
      </c>
      <c r="C152">
        <v>5.2679999999999998</v>
      </c>
      <c r="D152" t="s">
        <v>64</v>
      </c>
      <c r="E152" t="s">
        <v>67</v>
      </c>
      <c r="F152">
        <v>330</v>
      </c>
      <c r="G152">
        <v>-2.04</v>
      </c>
      <c r="H152">
        <v>-0.20100000000000001</v>
      </c>
      <c r="I152">
        <v>1.7030000000000001</v>
      </c>
      <c r="J152">
        <v>-0.15152099999999999</v>
      </c>
      <c r="K152">
        <v>0.64</v>
      </c>
      <c r="L152">
        <v>2.7949999999999999</v>
      </c>
      <c r="M152">
        <v>2.8239999999999998</v>
      </c>
      <c r="N152">
        <v>2.8090000000000002</v>
      </c>
      <c r="O152">
        <v>2.7949999999999999</v>
      </c>
    </row>
    <row r="153" spans="1:15" x14ac:dyDescent="0.45">
      <c r="A153" t="s">
        <v>93</v>
      </c>
      <c r="B153">
        <v>-5.5149999999999997</v>
      </c>
      <c r="C153">
        <v>5.2679999999999998</v>
      </c>
      <c r="D153" t="s">
        <v>64</v>
      </c>
      <c r="E153" t="s">
        <v>68</v>
      </c>
      <c r="F153">
        <v>945</v>
      </c>
      <c r="G153">
        <v>-2.04</v>
      </c>
      <c r="H153">
        <v>-0.14899999999999999</v>
      </c>
      <c r="I153">
        <v>6.4370000000000003</v>
      </c>
      <c r="J153">
        <v>-0.119323</v>
      </c>
      <c r="K153">
        <v>0.63900000000000001</v>
      </c>
      <c r="L153">
        <v>2.8149999999999999</v>
      </c>
      <c r="M153">
        <v>2.8109999999999999</v>
      </c>
      <c r="N153">
        <v>2.8130000000000002</v>
      </c>
      <c r="O153">
        <v>2.8109999999999999</v>
      </c>
    </row>
    <row r="154" spans="1:15" x14ac:dyDescent="0.45">
      <c r="A154" t="s">
        <v>94</v>
      </c>
      <c r="B154">
        <v>-6.3849999999999998</v>
      </c>
      <c r="C154">
        <v>6.2619999999999996</v>
      </c>
      <c r="D154" t="s">
        <v>64</v>
      </c>
      <c r="E154" t="s">
        <v>65</v>
      </c>
      <c r="F154">
        <v>282</v>
      </c>
      <c r="G154">
        <v>-1.8069999999999999</v>
      </c>
      <c r="H154">
        <v>-7.1999999999999995E-2</v>
      </c>
      <c r="I154">
        <v>2.1819999999999999</v>
      </c>
      <c r="J154">
        <v>-4.0702000000000002E-2</v>
      </c>
      <c r="K154">
        <v>0.71299999999999997</v>
      </c>
      <c r="L154">
        <v>2.9649999999999999</v>
      </c>
      <c r="M154">
        <v>2.9460000000000002</v>
      </c>
      <c r="N154">
        <v>2.956</v>
      </c>
      <c r="O154">
        <v>2.9460000000000002</v>
      </c>
    </row>
    <row r="155" spans="1:15" x14ac:dyDescent="0.45">
      <c r="A155" t="s">
        <v>94</v>
      </c>
      <c r="B155">
        <v>-6.3849999999999998</v>
      </c>
      <c r="C155">
        <v>6.2619999999999996</v>
      </c>
      <c r="D155" t="s">
        <v>64</v>
      </c>
      <c r="E155" t="s">
        <v>66</v>
      </c>
      <c r="F155">
        <v>332</v>
      </c>
      <c r="G155">
        <v>-7.2779999999999996</v>
      </c>
      <c r="H155">
        <v>-9.5000000000000001E-2</v>
      </c>
      <c r="I155">
        <v>1.544</v>
      </c>
      <c r="J155">
        <v>-9.0786000000000006E-2</v>
      </c>
      <c r="K155">
        <v>0.76800000000000002</v>
      </c>
      <c r="L155">
        <v>2.73</v>
      </c>
      <c r="M155">
        <v>2.7559999999999998</v>
      </c>
      <c r="N155">
        <v>2.7429999999999999</v>
      </c>
      <c r="O155">
        <v>2.73</v>
      </c>
    </row>
    <row r="156" spans="1:15" x14ac:dyDescent="0.45">
      <c r="A156" t="s">
        <v>94</v>
      </c>
      <c r="B156">
        <v>-6.3849999999999998</v>
      </c>
      <c r="C156">
        <v>6.2619999999999996</v>
      </c>
      <c r="D156" t="s">
        <v>64</v>
      </c>
      <c r="E156" t="s">
        <v>67</v>
      </c>
      <c r="F156">
        <v>330</v>
      </c>
      <c r="G156">
        <v>-2.4369999999999998</v>
      </c>
      <c r="H156">
        <v>-7.4999999999999997E-3</v>
      </c>
      <c r="I156">
        <v>2.1019999999999999</v>
      </c>
      <c r="J156">
        <v>-1.2409E-2</v>
      </c>
      <c r="K156">
        <v>0.72799999999999998</v>
      </c>
      <c r="L156">
        <v>2.9169999999999998</v>
      </c>
      <c r="M156">
        <v>2.8719999999999999</v>
      </c>
      <c r="N156">
        <v>2.895</v>
      </c>
      <c r="O156">
        <v>2.8719999999999999</v>
      </c>
    </row>
    <row r="157" spans="1:15" x14ac:dyDescent="0.45">
      <c r="A157" t="s">
        <v>94</v>
      </c>
      <c r="B157">
        <v>-6.3849999999999998</v>
      </c>
      <c r="C157">
        <v>6.2619999999999996</v>
      </c>
      <c r="D157" t="s">
        <v>64</v>
      </c>
      <c r="E157" t="s">
        <v>68</v>
      </c>
      <c r="F157">
        <v>944</v>
      </c>
      <c r="G157">
        <v>-7.2779999999999996</v>
      </c>
      <c r="H157">
        <v>-6.8000000000000005E-2</v>
      </c>
      <c r="I157">
        <v>2.1819999999999999</v>
      </c>
      <c r="J157">
        <v>-4.8425999999999997E-2</v>
      </c>
      <c r="K157">
        <v>0.73799999999999999</v>
      </c>
      <c r="L157">
        <v>2.8610000000000002</v>
      </c>
      <c r="M157">
        <v>2.85</v>
      </c>
      <c r="N157">
        <v>2.8559999999999999</v>
      </c>
      <c r="O157">
        <v>2.85</v>
      </c>
    </row>
    <row r="158" spans="1:15" x14ac:dyDescent="0.45">
      <c r="A158" t="s">
        <v>39</v>
      </c>
      <c r="B158">
        <v>-7.2430000000000003</v>
      </c>
      <c r="C158">
        <v>6.2930000000000001</v>
      </c>
      <c r="D158" t="s">
        <v>64</v>
      </c>
      <c r="E158" t="s">
        <v>65</v>
      </c>
      <c r="F158">
        <v>282</v>
      </c>
      <c r="G158">
        <v>-3.4180000000000001</v>
      </c>
      <c r="H158">
        <v>-0.44800000000000001</v>
      </c>
      <c r="I158">
        <v>1.6120000000000001</v>
      </c>
      <c r="J158">
        <v>-0.48850700000000002</v>
      </c>
      <c r="K158">
        <v>0.71699999999999997</v>
      </c>
      <c r="L158">
        <v>3.141</v>
      </c>
      <c r="M158">
        <v>3.153</v>
      </c>
      <c r="N158">
        <v>3.1469999999999998</v>
      </c>
      <c r="O158">
        <v>3.141</v>
      </c>
    </row>
    <row r="159" spans="1:15" x14ac:dyDescent="0.45">
      <c r="A159" t="s">
        <v>39</v>
      </c>
      <c r="B159">
        <v>-7.2430000000000003</v>
      </c>
      <c r="C159">
        <v>6.2930000000000001</v>
      </c>
      <c r="D159" t="s">
        <v>64</v>
      </c>
      <c r="E159" t="s">
        <v>66</v>
      </c>
      <c r="F159">
        <v>331</v>
      </c>
      <c r="G159">
        <v>-8.18</v>
      </c>
      <c r="H159">
        <v>-0.54800000000000004</v>
      </c>
      <c r="I159">
        <v>1.954</v>
      </c>
      <c r="J159">
        <v>-0.558369</v>
      </c>
      <c r="K159">
        <v>0.86199999999999999</v>
      </c>
      <c r="L159">
        <v>2.5840000000000001</v>
      </c>
      <c r="M159">
        <v>2.6480000000000001</v>
      </c>
      <c r="N159">
        <v>2.6160000000000001</v>
      </c>
      <c r="O159">
        <v>2.5840000000000001</v>
      </c>
    </row>
    <row r="160" spans="1:15" x14ac:dyDescent="0.45">
      <c r="A160" t="s">
        <v>39</v>
      </c>
      <c r="B160">
        <v>-7.2430000000000003</v>
      </c>
      <c r="C160">
        <v>6.2930000000000001</v>
      </c>
      <c r="D160" t="s">
        <v>64</v>
      </c>
      <c r="E160" t="s">
        <v>67</v>
      </c>
      <c r="F160">
        <v>330</v>
      </c>
      <c r="G160">
        <v>-2.4119999999999999</v>
      </c>
      <c r="H160">
        <v>-0.44800000000000001</v>
      </c>
      <c r="I160">
        <v>7.4640000000000004</v>
      </c>
      <c r="J160">
        <v>-0.41387299999999999</v>
      </c>
      <c r="K160">
        <v>0.85399999999999998</v>
      </c>
      <c r="L160">
        <v>2.6659999999999999</v>
      </c>
      <c r="M160">
        <v>2.6179999999999999</v>
      </c>
      <c r="N160">
        <v>2.6419999999999999</v>
      </c>
      <c r="O160">
        <v>2.6179999999999999</v>
      </c>
    </row>
    <row r="161" spans="1:15" x14ac:dyDescent="0.45">
      <c r="A161" t="s">
        <v>39</v>
      </c>
      <c r="B161">
        <v>-7.2430000000000003</v>
      </c>
      <c r="C161">
        <v>6.2930000000000001</v>
      </c>
      <c r="D161" t="s">
        <v>64</v>
      </c>
      <c r="E161" t="s">
        <v>68</v>
      </c>
      <c r="F161">
        <v>943</v>
      </c>
      <c r="G161">
        <v>-8.18</v>
      </c>
      <c r="H161">
        <v>-0.47899999999999998</v>
      </c>
      <c r="I161">
        <v>7.4640000000000004</v>
      </c>
      <c r="J161">
        <v>-0.48691099999999998</v>
      </c>
      <c r="K161">
        <v>0.82</v>
      </c>
      <c r="L161">
        <v>2.7469999999999999</v>
      </c>
      <c r="M161">
        <v>2.7570000000000001</v>
      </c>
      <c r="N161">
        <v>2.7519999999999998</v>
      </c>
      <c r="O161">
        <v>2.7469999999999999</v>
      </c>
    </row>
    <row r="162" spans="1:15" x14ac:dyDescent="0.45">
      <c r="A162" t="s">
        <v>95</v>
      </c>
      <c r="B162">
        <v>-4.1509999999999998</v>
      </c>
      <c r="C162">
        <v>5.3369999999999997</v>
      </c>
      <c r="D162" t="s">
        <v>64</v>
      </c>
      <c r="E162" t="s">
        <v>65</v>
      </c>
      <c r="F162">
        <v>282</v>
      </c>
      <c r="G162">
        <v>-1.1759999999999999</v>
      </c>
      <c r="H162">
        <v>0.59450000000000003</v>
      </c>
      <c r="I162">
        <v>2.169</v>
      </c>
      <c r="J162">
        <v>0.59730499999999997</v>
      </c>
      <c r="K162">
        <v>0.55200000000000005</v>
      </c>
      <c r="L162">
        <v>2.8660000000000001</v>
      </c>
      <c r="M162">
        <v>2.8610000000000002</v>
      </c>
      <c r="N162">
        <v>2.8639999999999999</v>
      </c>
      <c r="O162">
        <v>2.8610000000000002</v>
      </c>
    </row>
    <row r="163" spans="1:15" x14ac:dyDescent="0.45">
      <c r="A163" t="s">
        <v>95</v>
      </c>
      <c r="B163">
        <v>-4.1509999999999998</v>
      </c>
      <c r="C163">
        <v>5.3369999999999997</v>
      </c>
      <c r="D163" t="s">
        <v>64</v>
      </c>
      <c r="E163" t="s">
        <v>66</v>
      </c>
      <c r="F163">
        <v>330</v>
      </c>
      <c r="G163">
        <v>-0.77100000000000002</v>
      </c>
      <c r="H163">
        <v>0.63700000000000001</v>
      </c>
      <c r="I163">
        <v>2.3929999999999998</v>
      </c>
      <c r="J163">
        <v>0.63214800000000004</v>
      </c>
      <c r="K163">
        <v>0.51100000000000001</v>
      </c>
      <c r="L163">
        <v>3.1179999999999999</v>
      </c>
      <c r="M163">
        <v>3.0670000000000002</v>
      </c>
      <c r="N163">
        <v>3.0920000000000001</v>
      </c>
      <c r="O163">
        <v>3.0670000000000002</v>
      </c>
    </row>
    <row r="164" spans="1:15" x14ac:dyDescent="0.45">
      <c r="A164" t="s">
        <v>95</v>
      </c>
      <c r="B164">
        <v>-4.1509999999999998</v>
      </c>
      <c r="C164">
        <v>5.3369999999999997</v>
      </c>
      <c r="D164" t="s">
        <v>64</v>
      </c>
      <c r="E164" t="s">
        <v>67</v>
      </c>
      <c r="F164">
        <v>329</v>
      </c>
      <c r="G164">
        <v>-0.76200000000000001</v>
      </c>
      <c r="H164">
        <v>0.56499999999999995</v>
      </c>
      <c r="I164">
        <v>2.2050000000000001</v>
      </c>
      <c r="J164">
        <v>0.58187199999999994</v>
      </c>
      <c r="K164">
        <v>0.52600000000000002</v>
      </c>
      <c r="L164">
        <v>3.0009999999999999</v>
      </c>
      <c r="M164">
        <v>3.0150000000000001</v>
      </c>
      <c r="N164">
        <v>3.008</v>
      </c>
      <c r="O164">
        <v>3.0009999999999999</v>
      </c>
    </row>
    <row r="165" spans="1:15" x14ac:dyDescent="0.45">
      <c r="A165" t="s">
        <v>95</v>
      </c>
      <c r="B165">
        <v>-4.1509999999999998</v>
      </c>
      <c r="C165">
        <v>5.3369999999999997</v>
      </c>
      <c r="D165" t="s">
        <v>64</v>
      </c>
      <c r="E165" t="s">
        <v>68</v>
      </c>
      <c r="F165">
        <v>941</v>
      </c>
      <c r="G165">
        <v>-1.1759999999999999</v>
      </c>
      <c r="H165">
        <v>0.60599999999999998</v>
      </c>
      <c r="I165">
        <v>2.3929999999999998</v>
      </c>
      <c r="J165">
        <v>0.60412900000000003</v>
      </c>
      <c r="K165">
        <v>0.52900000000000003</v>
      </c>
      <c r="L165">
        <v>2.9980000000000002</v>
      </c>
      <c r="M165">
        <v>2.984</v>
      </c>
      <c r="N165">
        <v>2.9910000000000001</v>
      </c>
      <c r="O165">
        <v>2.984</v>
      </c>
    </row>
    <row r="166" spans="1:15" x14ac:dyDescent="0.45">
      <c r="A166" t="s">
        <v>96</v>
      </c>
      <c r="B166">
        <v>-8.7669999999999995</v>
      </c>
      <c r="C166">
        <v>9.2989999999999995</v>
      </c>
      <c r="D166" t="s">
        <v>64</v>
      </c>
      <c r="E166" t="s">
        <v>65</v>
      </c>
      <c r="F166">
        <v>282</v>
      </c>
      <c r="G166">
        <v>-2.1509999999999998</v>
      </c>
      <c r="H166">
        <v>0.1855</v>
      </c>
      <c r="I166">
        <v>2.9369999999999998</v>
      </c>
      <c r="J166">
        <v>0.29288700000000001</v>
      </c>
      <c r="K166">
        <v>0.98699999999999999</v>
      </c>
      <c r="L166">
        <v>3.0590000000000002</v>
      </c>
      <c r="M166">
        <v>3.0409999999999999</v>
      </c>
      <c r="N166">
        <v>3.05</v>
      </c>
      <c r="O166">
        <v>3.0409999999999999</v>
      </c>
    </row>
    <row r="167" spans="1:15" x14ac:dyDescent="0.45">
      <c r="A167" t="s">
        <v>96</v>
      </c>
      <c r="B167">
        <v>-8.7669999999999995</v>
      </c>
      <c r="C167">
        <v>9.2989999999999995</v>
      </c>
      <c r="D167" t="s">
        <v>64</v>
      </c>
      <c r="E167" t="s">
        <v>66</v>
      </c>
      <c r="F167">
        <v>330</v>
      </c>
      <c r="G167">
        <v>-2.1789999999999998</v>
      </c>
      <c r="H167">
        <v>0.38</v>
      </c>
      <c r="I167">
        <v>3.5019999999999998</v>
      </c>
      <c r="J167">
        <v>0.34506399999999998</v>
      </c>
      <c r="K167">
        <v>1.0089999999999999</v>
      </c>
      <c r="L167">
        <v>3.01</v>
      </c>
      <c r="M167">
        <v>2.9580000000000002</v>
      </c>
      <c r="N167">
        <v>2.984</v>
      </c>
      <c r="O167">
        <v>2.9580000000000002</v>
      </c>
    </row>
    <row r="168" spans="1:15" x14ac:dyDescent="0.45">
      <c r="A168" t="s">
        <v>96</v>
      </c>
      <c r="B168">
        <v>-8.7669999999999995</v>
      </c>
      <c r="C168">
        <v>9.2989999999999995</v>
      </c>
      <c r="D168" t="s">
        <v>64</v>
      </c>
      <c r="E168" t="s">
        <v>67</v>
      </c>
      <c r="F168">
        <v>329</v>
      </c>
      <c r="G168">
        <v>-10.856</v>
      </c>
      <c r="H168">
        <v>0.29799999999999999</v>
      </c>
      <c r="I168">
        <v>3.46</v>
      </c>
      <c r="J168">
        <v>0.29248600000000002</v>
      </c>
      <c r="K168">
        <v>1.2350000000000001</v>
      </c>
      <c r="L168">
        <v>2.4449999999999998</v>
      </c>
      <c r="M168">
        <v>2.431</v>
      </c>
      <c r="N168">
        <v>2.4380000000000002</v>
      </c>
      <c r="O168">
        <v>2.431</v>
      </c>
    </row>
    <row r="169" spans="1:15" x14ac:dyDescent="0.45">
      <c r="A169" t="s">
        <v>96</v>
      </c>
      <c r="B169">
        <v>-8.7669999999999995</v>
      </c>
      <c r="C169">
        <v>9.2989999999999995</v>
      </c>
      <c r="D169" t="s">
        <v>64</v>
      </c>
      <c r="E169" t="s">
        <v>68</v>
      </c>
      <c r="F169">
        <v>941</v>
      </c>
      <c r="G169">
        <v>-10.856</v>
      </c>
      <c r="H169">
        <v>0.28699999999999998</v>
      </c>
      <c r="I169">
        <v>3.5019999999999998</v>
      </c>
      <c r="J169">
        <v>0.31104500000000002</v>
      </c>
      <c r="K169">
        <v>1.0860000000000001</v>
      </c>
      <c r="L169">
        <v>2.7850000000000001</v>
      </c>
      <c r="M169">
        <v>2.7570000000000001</v>
      </c>
      <c r="N169">
        <v>2.7709999999999999</v>
      </c>
      <c r="O169">
        <v>2.7570000000000001</v>
      </c>
    </row>
    <row r="170" spans="1:15" x14ac:dyDescent="0.45">
      <c r="A170" t="s">
        <v>97</v>
      </c>
      <c r="B170">
        <v>-8.1929999999999996</v>
      </c>
      <c r="C170">
        <v>8.7010000000000005</v>
      </c>
      <c r="D170" t="s">
        <v>64</v>
      </c>
      <c r="E170" t="s">
        <v>65</v>
      </c>
      <c r="F170">
        <v>282</v>
      </c>
      <c r="G170">
        <v>-1.8169999999999999</v>
      </c>
      <c r="H170">
        <v>0.21249999999999999</v>
      </c>
      <c r="I170">
        <v>2.956</v>
      </c>
      <c r="J170">
        <v>0.23147499999999999</v>
      </c>
      <c r="K170">
        <v>0.93700000000000006</v>
      </c>
      <c r="L170">
        <v>2.996</v>
      </c>
      <c r="M170">
        <v>3.0129999999999999</v>
      </c>
      <c r="N170">
        <v>3.0049999999999999</v>
      </c>
      <c r="O170">
        <v>2.996</v>
      </c>
    </row>
    <row r="171" spans="1:15" x14ac:dyDescent="0.45">
      <c r="A171" t="s">
        <v>97</v>
      </c>
      <c r="B171">
        <v>-8.1929999999999996</v>
      </c>
      <c r="C171">
        <v>8.7010000000000005</v>
      </c>
      <c r="D171" t="s">
        <v>64</v>
      </c>
      <c r="E171" t="s">
        <v>66</v>
      </c>
      <c r="F171">
        <v>330</v>
      </c>
      <c r="G171">
        <v>-1.9330000000000001</v>
      </c>
      <c r="H171">
        <v>0.30499999999999999</v>
      </c>
      <c r="I171">
        <v>3.395</v>
      </c>
      <c r="J171">
        <v>0.27625499999999997</v>
      </c>
      <c r="K171">
        <v>0.94499999999999995</v>
      </c>
      <c r="L171">
        <v>2.9870000000000001</v>
      </c>
      <c r="M171">
        <v>2.9710000000000001</v>
      </c>
      <c r="N171">
        <v>2.9790000000000001</v>
      </c>
      <c r="O171">
        <v>2.9710000000000001</v>
      </c>
    </row>
    <row r="172" spans="1:15" x14ac:dyDescent="0.45">
      <c r="A172" t="s">
        <v>97</v>
      </c>
      <c r="B172">
        <v>-8.1929999999999996</v>
      </c>
      <c r="C172">
        <v>8.7010000000000005</v>
      </c>
      <c r="D172" t="s">
        <v>64</v>
      </c>
      <c r="E172" t="s">
        <v>67</v>
      </c>
      <c r="F172">
        <v>328</v>
      </c>
      <c r="G172">
        <v>-1.8580000000000001</v>
      </c>
      <c r="H172">
        <v>0.29799999999999999</v>
      </c>
      <c r="I172">
        <v>2.944</v>
      </c>
      <c r="J172">
        <v>0.31161</v>
      </c>
      <c r="K172">
        <v>0.89700000000000002</v>
      </c>
      <c r="L172">
        <v>3.1589999999999998</v>
      </c>
      <c r="M172">
        <v>3.1160000000000001</v>
      </c>
      <c r="N172">
        <v>3.1379999999999999</v>
      </c>
      <c r="O172">
        <v>3.1160000000000001</v>
      </c>
    </row>
    <row r="173" spans="1:15" x14ac:dyDescent="0.45">
      <c r="A173" t="s">
        <v>97</v>
      </c>
      <c r="B173">
        <v>-8.1929999999999996</v>
      </c>
      <c r="C173">
        <v>8.7010000000000005</v>
      </c>
      <c r="D173" t="s">
        <v>64</v>
      </c>
      <c r="E173" t="s">
        <v>68</v>
      </c>
      <c r="F173">
        <v>940</v>
      </c>
      <c r="G173">
        <v>-1.9330000000000001</v>
      </c>
      <c r="H173">
        <v>0.27700000000000002</v>
      </c>
      <c r="I173">
        <v>3.395</v>
      </c>
      <c r="J173">
        <v>0.27515699999999998</v>
      </c>
      <c r="K173">
        <v>0.92600000000000005</v>
      </c>
      <c r="L173">
        <v>3.0489999999999999</v>
      </c>
      <c r="M173">
        <v>3.0339999999999998</v>
      </c>
      <c r="N173">
        <v>3.0409999999999999</v>
      </c>
      <c r="O173">
        <v>3.0339999999999998</v>
      </c>
    </row>
    <row r="174" spans="1:15" x14ac:dyDescent="0.45">
      <c r="A174" t="s">
        <v>46</v>
      </c>
      <c r="B174">
        <v>-4.8570000000000002</v>
      </c>
      <c r="C174">
        <v>4.8970000000000002</v>
      </c>
      <c r="D174" t="s">
        <v>64</v>
      </c>
      <c r="E174" t="s">
        <v>65</v>
      </c>
      <c r="F174">
        <v>282</v>
      </c>
      <c r="G174">
        <v>-6.9720000000000004</v>
      </c>
      <c r="H174">
        <v>9.2499999999999999E-2</v>
      </c>
      <c r="I174">
        <v>1.9970000000000001</v>
      </c>
      <c r="J174">
        <v>6.0194999999999999E-2</v>
      </c>
      <c r="K174">
        <v>0.68799999999999994</v>
      </c>
      <c r="L174">
        <v>2.3809999999999998</v>
      </c>
      <c r="M174">
        <v>2.3420000000000001</v>
      </c>
      <c r="N174">
        <v>2.3620000000000001</v>
      </c>
      <c r="O174">
        <v>2.3420000000000001</v>
      </c>
    </row>
    <row r="175" spans="1:15" x14ac:dyDescent="0.45">
      <c r="A175" t="s">
        <v>46</v>
      </c>
      <c r="B175">
        <v>-4.8570000000000002</v>
      </c>
      <c r="C175">
        <v>4.8970000000000002</v>
      </c>
      <c r="D175" t="s">
        <v>64</v>
      </c>
      <c r="E175" t="s">
        <v>66</v>
      </c>
      <c r="F175">
        <v>330</v>
      </c>
      <c r="G175">
        <v>-5.274</v>
      </c>
      <c r="H175">
        <v>-2.5999999999999999E-2</v>
      </c>
      <c r="I175">
        <v>1.2729999999999999</v>
      </c>
      <c r="J175">
        <v>-5.9482E-2</v>
      </c>
      <c r="K175">
        <v>0.57699999999999996</v>
      </c>
      <c r="L175">
        <v>2.7709999999999999</v>
      </c>
      <c r="M175">
        <v>2.863</v>
      </c>
      <c r="N175">
        <v>2.8170000000000002</v>
      </c>
      <c r="O175">
        <v>2.7709999999999999</v>
      </c>
    </row>
    <row r="176" spans="1:15" x14ac:dyDescent="0.45">
      <c r="A176" t="s">
        <v>46</v>
      </c>
      <c r="B176">
        <v>-4.8570000000000002</v>
      </c>
      <c r="C176">
        <v>4.8970000000000002</v>
      </c>
      <c r="D176" t="s">
        <v>64</v>
      </c>
      <c r="E176" t="s">
        <v>67</v>
      </c>
      <c r="F176">
        <v>328</v>
      </c>
      <c r="G176">
        <v>-1.5549999999999999</v>
      </c>
      <c r="H176">
        <v>2.1000000000000001E-2</v>
      </c>
      <c r="I176">
        <v>1.669</v>
      </c>
      <c r="J176">
        <v>4.6490000000000004E-3</v>
      </c>
      <c r="K176">
        <v>0.53100000000000003</v>
      </c>
      <c r="L176">
        <v>3.0529999999999999</v>
      </c>
      <c r="M176">
        <v>3.073</v>
      </c>
      <c r="N176">
        <v>3.0630000000000002</v>
      </c>
      <c r="O176">
        <v>3.0529999999999999</v>
      </c>
    </row>
    <row r="177" spans="1:15" x14ac:dyDescent="0.45">
      <c r="A177" t="s">
        <v>46</v>
      </c>
      <c r="B177">
        <v>-4.8570000000000002</v>
      </c>
      <c r="C177">
        <v>4.8970000000000002</v>
      </c>
      <c r="D177" t="s">
        <v>64</v>
      </c>
      <c r="E177" t="s">
        <v>68</v>
      </c>
      <c r="F177">
        <v>940</v>
      </c>
      <c r="G177">
        <v>-6.9720000000000004</v>
      </c>
      <c r="H177">
        <v>2.1000000000000001E-2</v>
      </c>
      <c r="I177">
        <v>1.9970000000000001</v>
      </c>
      <c r="J177">
        <v>-1.201E-3</v>
      </c>
      <c r="K177">
        <v>0.59899999999999998</v>
      </c>
      <c r="L177">
        <v>2.702</v>
      </c>
      <c r="M177">
        <v>2.7250000000000001</v>
      </c>
      <c r="N177">
        <v>2.7130000000000001</v>
      </c>
      <c r="O177">
        <v>2.702</v>
      </c>
    </row>
    <row r="178" spans="1:15" x14ac:dyDescent="0.45">
      <c r="A178" t="s">
        <v>98</v>
      </c>
      <c r="B178">
        <v>-8.9380000000000006</v>
      </c>
      <c r="C178">
        <v>8.8420000000000005</v>
      </c>
      <c r="D178" t="s">
        <v>64</v>
      </c>
      <c r="E178" t="s">
        <v>65</v>
      </c>
      <c r="F178">
        <v>281</v>
      </c>
      <c r="G178">
        <v>-2.5390000000000001</v>
      </c>
      <c r="H178">
        <v>-0.11600000000000001</v>
      </c>
      <c r="I178">
        <v>3.056</v>
      </c>
      <c r="J178">
        <v>-9.6722000000000002E-2</v>
      </c>
      <c r="K178">
        <v>0.97099999999999997</v>
      </c>
      <c r="L178">
        <v>3.036</v>
      </c>
      <c r="M178">
        <v>3.07</v>
      </c>
      <c r="N178">
        <v>3.0529999999999999</v>
      </c>
      <c r="O178">
        <v>3.036</v>
      </c>
    </row>
    <row r="179" spans="1:15" x14ac:dyDescent="0.45">
      <c r="A179" t="s">
        <v>98</v>
      </c>
      <c r="B179">
        <v>-8.9380000000000006</v>
      </c>
      <c r="C179">
        <v>8.8420000000000005</v>
      </c>
      <c r="D179" t="s">
        <v>64</v>
      </c>
      <c r="E179" t="s">
        <v>66</v>
      </c>
      <c r="F179">
        <v>329</v>
      </c>
      <c r="G179">
        <v>-2.3919999999999999</v>
      </c>
      <c r="H179">
        <v>1.2E-2</v>
      </c>
      <c r="I179">
        <v>2.2389999999999999</v>
      </c>
      <c r="J179">
        <v>-6.7140000000000003E-3</v>
      </c>
      <c r="K179">
        <v>0.89500000000000002</v>
      </c>
      <c r="L179">
        <v>3.3260000000000001</v>
      </c>
      <c r="M179">
        <v>3.2959999999999998</v>
      </c>
      <c r="N179">
        <v>3.3109999999999999</v>
      </c>
      <c r="O179">
        <v>3.2959999999999998</v>
      </c>
    </row>
    <row r="180" spans="1:15" x14ac:dyDescent="0.45">
      <c r="A180" t="s">
        <v>98</v>
      </c>
      <c r="B180">
        <v>-8.9380000000000006</v>
      </c>
      <c r="C180">
        <v>8.8420000000000005</v>
      </c>
      <c r="D180" t="s">
        <v>64</v>
      </c>
      <c r="E180" t="s">
        <v>67</v>
      </c>
      <c r="F180">
        <v>328</v>
      </c>
      <c r="G180">
        <v>-2.8570000000000002</v>
      </c>
      <c r="H180">
        <v>-3.2000000000000001E-2</v>
      </c>
      <c r="I180">
        <v>2.5089999999999999</v>
      </c>
      <c r="J180">
        <v>-1.0314E-2</v>
      </c>
      <c r="K180">
        <v>0.92600000000000005</v>
      </c>
      <c r="L180">
        <v>3.2149999999999999</v>
      </c>
      <c r="M180">
        <v>3.1880000000000002</v>
      </c>
      <c r="N180">
        <v>3.2010000000000001</v>
      </c>
      <c r="O180">
        <v>3.1880000000000002</v>
      </c>
    </row>
    <row r="181" spans="1:15" x14ac:dyDescent="0.45">
      <c r="A181" t="s">
        <v>98</v>
      </c>
      <c r="B181">
        <v>-8.9380000000000006</v>
      </c>
      <c r="C181">
        <v>8.8420000000000005</v>
      </c>
      <c r="D181" t="s">
        <v>64</v>
      </c>
      <c r="E181" t="s">
        <v>68</v>
      </c>
      <c r="F181">
        <v>938</v>
      </c>
      <c r="G181">
        <v>-2.8570000000000002</v>
      </c>
      <c r="H181">
        <v>-4.3999999999999997E-2</v>
      </c>
      <c r="I181">
        <v>3.056</v>
      </c>
      <c r="J181">
        <v>-3.4937000000000003E-2</v>
      </c>
      <c r="K181">
        <v>0.92900000000000005</v>
      </c>
      <c r="L181">
        <v>3.1949999999999998</v>
      </c>
      <c r="M181">
        <v>3.1859999999999999</v>
      </c>
      <c r="N181">
        <v>3.1909999999999998</v>
      </c>
      <c r="O181">
        <v>3.1859999999999999</v>
      </c>
    </row>
    <row r="182" spans="1:15" x14ac:dyDescent="0.45">
      <c r="A182" t="s">
        <v>99</v>
      </c>
      <c r="B182">
        <v>-6.1269999999999998</v>
      </c>
      <c r="C182">
        <v>6.7370000000000001</v>
      </c>
      <c r="D182" t="s">
        <v>64</v>
      </c>
      <c r="E182" t="s">
        <v>65</v>
      </c>
      <c r="F182">
        <v>281</v>
      </c>
      <c r="G182">
        <v>-2.137</v>
      </c>
      <c r="H182">
        <v>0.30299999999999999</v>
      </c>
      <c r="I182">
        <v>3.1589999999999998</v>
      </c>
      <c r="J182">
        <v>0.316025</v>
      </c>
      <c r="K182">
        <v>0.74099999999999999</v>
      </c>
      <c r="L182">
        <v>2.899</v>
      </c>
      <c r="M182">
        <v>2.89</v>
      </c>
      <c r="N182">
        <v>2.8940000000000001</v>
      </c>
      <c r="O182">
        <v>2.89</v>
      </c>
    </row>
    <row r="183" spans="1:15" x14ac:dyDescent="0.45">
      <c r="A183" t="s">
        <v>99</v>
      </c>
      <c r="B183">
        <v>-6.1269999999999998</v>
      </c>
      <c r="C183">
        <v>6.7370000000000001</v>
      </c>
      <c r="D183" t="s">
        <v>64</v>
      </c>
      <c r="E183" t="s">
        <v>66</v>
      </c>
      <c r="F183">
        <v>329</v>
      </c>
      <c r="G183">
        <v>-2.4329999999999998</v>
      </c>
      <c r="H183">
        <v>0.26900000000000002</v>
      </c>
      <c r="I183">
        <v>2.4649999999999999</v>
      </c>
      <c r="J183">
        <v>0.296927</v>
      </c>
      <c r="K183">
        <v>0.745</v>
      </c>
      <c r="L183">
        <v>2.875</v>
      </c>
      <c r="M183">
        <v>2.8820000000000001</v>
      </c>
      <c r="N183">
        <v>2.8780000000000001</v>
      </c>
      <c r="O183">
        <v>2.875</v>
      </c>
    </row>
    <row r="184" spans="1:15" x14ac:dyDescent="0.45">
      <c r="A184" t="s">
        <v>99</v>
      </c>
      <c r="B184">
        <v>-6.1269999999999998</v>
      </c>
      <c r="C184">
        <v>6.7370000000000001</v>
      </c>
      <c r="D184" t="s">
        <v>64</v>
      </c>
      <c r="E184" t="s">
        <v>67</v>
      </c>
      <c r="F184">
        <v>328</v>
      </c>
      <c r="G184">
        <v>-1.839</v>
      </c>
      <c r="H184">
        <v>0.3105</v>
      </c>
      <c r="I184">
        <v>2.3079999999999998</v>
      </c>
      <c r="J184">
        <v>0.299537</v>
      </c>
      <c r="K184">
        <v>0.73799999999999999</v>
      </c>
      <c r="L184">
        <v>2.9009999999999998</v>
      </c>
      <c r="M184">
        <v>2.9060000000000001</v>
      </c>
      <c r="N184">
        <v>2.903</v>
      </c>
      <c r="O184">
        <v>2.9009999999999998</v>
      </c>
    </row>
    <row r="185" spans="1:15" x14ac:dyDescent="0.45">
      <c r="A185" t="s">
        <v>99</v>
      </c>
      <c r="B185">
        <v>-6.1269999999999998</v>
      </c>
      <c r="C185">
        <v>6.7370000000000001</v>
      </c>
      <c r="D185" t="s">
        <v>64</v>
      </c>
      <c r="E185" t="s">
        <v>68</v>
      </c>
      <c r="F185">
        <v>938</v>
      </c>
      <c r="G185">
        <v>-2.4329999999999998</v>
      </c>
      <c r="H185">
        <v>0.29299999999999998</v>
      </c>
      <c r="I185">
        <v>3.1589999999999998</v>
      </c>
      <c r="J185">
        <v>0.30356100000000003</v>
      </c>
      <c r="K185">
        <v>0.74099999999999999</v>
      </c>
      <c r="L185">
        <v>2.8940000000000001</v>
      </c>
      <c r="M185">
        <v>2.895</v>
      </c>
      <c r="N185">
        <v>2.895</v>
      </c>
      <c r="O185">
        <v>2.8940000000000001</v>
      </c>
    </row>
    <row r="186" spans="1:15" x14ac:dyDescent="0.45">
      <c r="A186" t="s">
        <v>40</v>
      </c>
      <c r="B186">
        <v>-7.0350000000000001</v>
      </c>
      <c r="C186">
        <v>5.7640000000000002</v>
      </c>
      <c r="D186" t="s">
        <v>64</v>
      </c>
      <c r="E186" t="s">
        <v>65</v>
      </c>
      <c r="F186">
        <v>281</v>
      </c>
      <c r="G186">
        <v>-3.18</v>
      </c>
      <c r="H186">
        <v>-0.76600000000000001</v>
      </c>
      <c r="I186">
        <v>1.472</v>
      </c>
      <c r="J186">
        <v>-0.72172999999999998</v>
      </c>
      <c r="K186">
        <v>0.72899999999999998</v>
      </c>
      <c r="L186">
        <v>2.887</v>
      </c>
      <c r="M186">
        <v>2.9660000000000002</v>
      </c>
      <c r="N186">
        <v>2.9260000000000002</v>
      </c>
      <c r="O186">
        <v>2.887</v>
      </c>
    </row>
    <row r="187" spans="1:15" x14ac:dyDescent="0.45">
      <c r="A187" t="s">
        <v>40</v>
      </c>
      <c r="B187">
        <v>-7.0350000000000001</v>
      </c>
      <c r="C187">
        <v>5.7640000000000002</v>
      </c>
      <c r="D187" t="s">
        <v>64</v>
      </c>
      <c r="E187" t="s">
        <v>66</v>
      </c>
      <c r="F187">
        <v>329</v>
      </c>
      <c r="G187">
        <v>-2.7749999999999999</v>
      </c>
      <c r="H187">
        <v>-0.57299999999999995</v>
      </c>
      <c r="I187">
        <v>1.798</v>
      </c>
      <c r="J187">
        <v>-0.585094</v>
      </c>
      <c r="K187">
        <v>0.71699999999999997</v>
      </c>
      <c r="L187">
        <v>3.0009999999999999</v>
      </c>
      <c r="M187">
        <v>2.9540000000000002</v>
      </c>
      <c r="N187">
        <v>2.9769999999999999</v>
      </c>
      <c r="O187">
        <v>2.9540000000000002</v>
      </c>
    </row>
    <row r="188" spans="1:15" x14ac:dyDescent="0.45">
      <c r="A188" t="s">
        <v>40</v>
      </c>
      <c r="B188">
        <v>-7.0350000000000001</v>
      </c>
      <c r="C188">
        <v>5.7640000000000002</v>
      </c>
      <c r="D188" t="s">
        <v>64</v>
      </c>
      <c r="E188" t="s">
        <v>67</v>
      </c>
      <c r="F188">
        <v>328</v>
      </c>
      <c r="G188">
        <v>-8.2309999999999999</v>
      </c>
      <c r="H188">
        <v>-0.629</v>
      </c>
      <c r="I188">
        <v>1.0529999999999999</v>
      </c>
      <c r="J188">
        <v>-0.66938399999999998</v>
      </c>
      <c r="K188">
        <v>0.88600000000000001</v>
      </c>
      <c r="L188">
        <v>2.3959999999999999</v>
      </c>
      <c r="M188">
        <v>2.4209999999999998</v>
      </c>
      <c r="N188">
        <v>2.4079999999999999</v>
      </c>
      <c r="O188">
        <v>2.3959999999999999</v>
      </c>
    </row>
    <row r="189" spans="1:15" x14ac:dyDescent="0.45">
      <c r="A189" t="s">
        <v>40</v>
      </c>
      <c r="B189">
        <v>-7.0350000000000001</v>
      </c>
      <c r="C189">
        <v>5.7640000000000002</v>
      </c>
      <c r="D189" t="s">
        <v>64</v>
      </c>
      <c r="E189" t="s">
        <v>68</v>
      </c>
      <c r="F189">
        <v>938</v>
      </c>
      <c r="G189">
        <v>-8.2309999999999999</v>
      </c>
      <c r="H189">
        <v>-0.67500000000000004</v>
      </c>
      <c r="I189">
        <v>1.798</v>
      </c>
      <c r="J189">
        <v>-0.655501</v>
      </c>
      <c r="K189">
        <v>0.78500000000000003</v>
      </c>
      <c r="L189">
        <v>2.7109999999999999</v>
      </c>
      <c r="M189">
        <v>2.7280000000000002</v>
      </c>
      <c r="N189">
        <v>2.7189999999999999</v>
      </c>
      <c r="O189">
        <v>2.7109999999999999</v>
      </c>
    </row>
    <row r="190" spans="1:15" x14ac:dyDescent="0.45">
      <c r="A190" t="s">
        <v>47</v>
      </c>
      <c r="B190">
        <v>-4.5309999999999997</v>
      </c>
      <c r="C190">
        <v>4.9939999999999998</v>
      </c>
      <c r="D190" t="s">
        <v>64</v>
      </c>
      <c r="E190" t="s">
        <v>65</v>
      </c>
      <c r="F190">
        <v>281</v>
      </c>
      <c r="G190">
        <v>-6.2380000000000004</v>
      </c>
      <c r="H190">
        <v>0.253</v>
      </c>
      <c r="I190">
        <v>1.583</v>
      </c>
      <c r="J190">
        <v>0.20371900000000001</v>
      </c>
      <c r="K190">
        <v>0.64500000000000002</v>
      </c>
      <c r="L190">
        <v>2.4470000000000001</v>
      </c>
      <c r="M190">
        <v>2.476</v>
      </c>
      <c r="N190">
        <v>2.4609999999999999</v>
      </c>
      <c r="O190">
        <v>2.4470000000000001</v>
      </c>
    </row>
    <row r="191" spans="1:15" x14ac:dyDescent="0.45">
      <c r="A191" t="s">
        <v>47</v>
      </c>
      <c r="B191">
        <v>-4.5309999999999997</v>
      </c>
      <c r="C191">
        <v>4.9939999999999998</v>
      </c>
      <c r="D191" t="s">
        <v>64</v>
      </c>
      <c r="E191" t="s">
        <v>66</v>
      </c>
      <c r="F191">
        <v>329</v>
      </c>
      <c r="G191">
        <v>-1.034</v>
      </c>
      <c r="H191">
        <v>0.22700000000000001</v>
      </c>
      <c r="I191">
        <v>1.6279999999999999</v>
      </c>
      <c r="J191">
        <v>0.231179</v>
      </c>
      <c r="K191">
        <v>0.49</v>
      </c>
      <c r="L191">
        <v>3.238</v>
      </c>
      <c r="M191">
        <v>3.2389999999999999</v>
      </c>
      <c r="N191">
        <v>3.238</v>
      </c>
      <c r="O191">
        <v>3.238</v>
      </c>
    </row>
    <row r="192" spans="1:15" x14ac:dyDescent="0.45">
      <c r="A192" t="s">
        <v>47</v>
      </c>
      <c r="B192">
        <v>-4.5309999999999997</v>
      </c>
      <c r="C192">
        <v>4.9939999999999998</v>
      </c>
      <c r="D192" t="s">
        <v>64</v>
      </c>
      <c r="E192" t="s">
        <v>67</v>
      </c>
      <c r="F192">
        <v>326</v>
      </c>
      <c r="G192">
        <v>-1.45</v>
      </c>
      <c r="H192">
        <v>0.33200000000000002</v>
      </c>
      <c r="I192">
        <v>2.0859999999999999</v>
      </c>
      <c r="J192">
        <v>0.28794799999999998</v>
      </c>
      <c r="K192">
        <v>0.55200000000000005</v>
      </c>
      <c r="L192">
        <v>2.9079999999999999</v>
      </c>
      <c r="M192">
        <v>2.84</v>
      </c>
      <c r="N192">
        <v>2.8740000000000001</v>
      </c>
      <c r="O192">
        <v>2.84</v>
      </c>
    </row>
    <row r="193" spans="1:15" x14ac:dyDescent="0.45">
      <c r="A193" t="s">
        <v>47</v>
      </c>
      <c r="B193">
        <v>-4.5309999999999997</v>
      </c>
      <c r="C193">
        <v>4.9939999999999998</v>
      </c>
      <c r="D193" t="s">
        <v>64</v>
      </c>
      <c r="E193" t="s">
        <v>68</v>
      </c>
      <c r="F193">
        <v>936</v>
      </c>
      <c r="G193">
        <v>-6.2380000000000004</v>
      </c>
      <c r="H193">
        <v>0.26750000000000002</v>
      </c>
      <c r="I193">
        <v>2.0859999999999999</v>
      </c>
      <c r="J193">
        <v>0.24270700000000001</v>
      </c>
      <c r="K193">
        <v>0.56200000000000006</v>
      </c>
      <c r="L193">
        <v>2.83</v>
      </c>
      <c r="M193">
        <v>2.8170000000000002</v>
      </c>
      <c r="N193">
        <v>2.823</v>
      </c>
      <c r="O193">
        <v>2.8170000000000002</v>
      </c>
    </row>
    <row r="194" spans="1:15" x14ac:dyDescent="0.45">
      <c r="A194" t="s">
        <v>100</v>
      </c>
      <c r="B194">
        <v>-9.6859999999999999</v>
      </c>
      <c r="C194">
        <v>8.0990000000000002</v>
      </c>
      <c r="D194" t="s">
        <v>64</v>
      </c>
      <c r="E194" t="s">
        <v>65</v>
      </c>
      <c r="F194">
        <v>280</v>
      </c>
      <c r="G194">
        <v>-3.7879999999999998</v>
      </c>
      <c r="H194">
        <v>-0.78149999999999997</v>
      </c>
      <c r="I194">
        <v>1.708</v>
      </c>
      <c r="J194">
        <v>-0.86066100000000001</v>
      </c>
      <c r="K194">
        <v>1.0249999999999999</v>
      </c>
      <c r="L194">
        <v>2.871</v>
      </c>
      <c r="M194">
        <v>2.915</v>
      </c>
      <c r="N194">
        <v>2.8929999999999998</v>
      </c>
      <c r="O194">
        <v>2.871</v>
      </c>
    </row>
    <row r="195" spans="1:15" x14ac:dyDescent="0.45">
      <c r="A195" t="s">
        <v>100</v>
      </c>
      <c r="B195">
        <v>-9.6859999999999999</v>
      </c>
      <c r="C195">
        <v>8.0990000000000002</v>
      </c>
      <c r="D195" t="s">
        <v>64</v>
      </c>
      <c r="E195" t="s">
        <v>66</v>
      </c>
      <c r="F195">
        <v>329</v>
      </c>
      <c r="G195">
        <v>-11.803000000000001</v>
      </c>
      <c r="H195">
        <v>-0.81299999999999994</v>
      </c>
      <c r="I195">
        <v>9.8699999999999992</v>
      </c>
      <c r="J195">
        <v>-0.81654099999999996</v>
      </c>
      <c r="K195">
        <v>1.325</v>
      </c>
      <c r="L195">
        <v>2.2309999999999999</v>
      </c>
      <c r="M195">
        <v>2.2429999999999999</v>
      </c>
      <c r="N195">
        <v>2.2370000000000001</v>
      </c>
      <c r="O195">
        <v>2.2309999999999999</v>
      </c>
    </row>
    <row r="196" spans="1:15" x14ac:dyDescent="0.45">
      <c r="A196" t="s">
        <v>100</v>
      </c>
      <c r="B196">
        <v>-9.6859999999999999</v>
      </c>
      <c r="C196">
        <v>8.0990000000000002</v>
      </c>
      <c r="D196" t="s">
        <v>64</v>
      </c>
      <c r="E196" t="s">
        <v>67</v>
      </c>
      <c r="F196">
        <v>326</v>
      </c>
      <c r="G196">
        <v>-3.3090000000000002</v>
      </c>
      <c r="H196">
        <v>-0.79900000000000004</v>
      </c>
      <c r="I196">
        <v>1.962</v>
      </c>
      <c r="J196">
        <v>-0.82610399999999995</v>
      </c>
      <c r="K196">
        <v>1.024</v>
      </c>
      <c r="L196">
        <v>2.883</v>
      </c>
      <c r="M196">
        <v>2.9039999999999999</v>
      </c>
      <c r="N196">
        <v>2.8940000000000001</v>
      </c>
      <c r="O196">
        <v>2.883</v>
      </c>
    </row>
    <row r="197" spans="1:15" x14ac:dyDescent="0.45">
      <c r="A197" t="s">
        <v>100</v>
      </c>
      <c r="B197">
        <v>-9.6859999999999999</v>
      </c>
      <c r="C197">
        <v>8.0990000000000002</v>
      </c>
      <c r="D197" t="s">
        <v>64</v>
      </c>
      <c r="E197" t="s">
        <v>68</v>
      </c>
      <c r="F197">
        <v>935</v>
      </c>
      <c r="G197">
        <v>-11.803000000000001</v>
      </c>
      <c r="H197">
        <v>-0.80300000000000005</v>
      </c>
      <c r="I197">
        <v>9.8699999999999992</v>
      </c>
      <c r="J197">
        <v>-0.83308800000000005</v>
      </c>
      <c r="K197">
        <v>1.1379999999999999</v>
      </c>
      <c r="L197">
        <v>2.593</v>
      </c>
      <c r="M197">
        <v>2.6160000000000001</v>
      </c>
      <c r="N197">
        <v>2.6040000000000001</v>
      </c>
      <c r="O197">
        <v>2.593</v>
      </c>
    </row>
    <row r="198" spans="1:15" x14ac:dyDescent="0.45">
      <c r="A198" t="s">
        <v>101</v>
      </c>
      <c r="B198">
        <v>-4.2869999999999999</v>
      </c>
      <c r="C198">
        <v>6.0369999999999999</v>
      </c>
      <c r="D198" t="s">
        <v>64</v>
      </c>
      <c r="E198" t="s">
        <v>65</v>
      </c>
      <c r="F198">
        <v>280</v>
      </c>
      <c r="G198">
        <v>-0.78700000000000003</v>
      </c>
      <c r="H198">
        <v>0.90400000000000003</v>
      </c>
      <c r="I198">
        <v>2.4620000000000002</v>
      </c>
      <c r="J198">
        <v>0.87522900000000003</v>
      </c>
      <c r="K198">
        <v>0.60599999999999998</v>
      </c>
      <c r="L198">
        <v>2.839</v>
      </c>
      <c r="M198">
        <v>2.839</v>
      </c>
      <c r="N198">
        <v>2.839</v>
      </c>
      <c r="O198">
        <v>2.839</v>
      </c>
    </row>
    <row r="199" spans="1:15" x14ac:dyDescent="0.45">
      <c r="A199" t="s">
        <v>101</v>
      </c>
      <c r="B199">
        <v>-4.2869999999999999</v>
      </c>
      <c r="C199">
        <v>6.0369999999999999</v>
      </c>
      <c r="D199" t="s">
        <v>64</v>
      </c>
      <c r="E199" t="s">
        <v>66</v>
      </c>
      <c r="F199">
        <v>327</v>
      </c>
      <c r="G199">
        <v>-0.79400000000000004</v>
      </c>
      <c r="H199">
        <v>0.86699999999999999</v>
      </c>
      <c r="I199">
        <v>2.4289999999999998</v>
      </c>
      <c r="J199">
        <v>0.88917999999999997</v>
      </c>
      <c r="K199">
        <v>0.58699999999999997</v>
      </c>
      <c r="L199">
        <v>2.9390000000000001</v>
      </c>
      <c r="M199">
        <v>2.923</v>
      </c>
      <c r="N199">
        <v>2.931</v>
      </c>
      <c r="O199">
        <v>2.923</v>
      </c>
    </row>
    <row r="200" spans="1:15" x14ac:dyDescent="0.45">
      <c r="A200" t="s">
        <v>101</v>
      </c>
      <c r="B200">
        <v>-4.2869999999999999</v>
      </c>
      <c r="C200">
        <v>6.0369999999999999</v>
      </c>
      <c r="D200" t="s">
        <v>64</v>
      </c>
      <c r="E200" t="s">
        <v>67</v>
      </c>
      <c r="F200">
        <v>326</v>
      </c>
      <c r="G200">
        <v>-1.161</v>
      </c>
      <c r="H200">
        <v>0.95750000000000002</v>
      </c>
      <c r="I200">
        <v>2.5339999999999998</v>
      </c>
      <c r="J200">
        <v>0.90023299999999995</v>
      </c>
      <c r="K200">
        <v>0.59099999999999997</v>
      </c>
      <c r="L200">
        <v>2.9249999999999998</v>
      </c>
      <c r="M200">
        <v>2.8959999999999999</v>
      </c>
      <c r="N200">
        <v>2.911</v>
      </c>
      <c r="O200">
        <v>2.8959999999999999</v>
      </c>
    </row>
    <row r="201" spans="1:15" x14ac:dyDescent="0.45">
      <c r="A201" t="s">
        <v>101</v>
      </c>
      <c r="B201">
        <v>-4.2869999999999999</v>
      </c>
      <c r="C201">
        <v>6.0369999999999999</v>
      </c>
      <c r="D201" t="s">
        <v>64</v>
      </c>
      <c r="E201" t="s">
        <v>68</v>
      </c>
      <c r="F201">
        <v>933</v>
      </c>
      <c r="G201">
        <v>-1.161</v>
      </c>
      <c r="H201">
        <v>0.91300000000000003</v>
      </c>
      <c r="I201">
        <v>2.5339999999999998</v>
      </c>
      <c r="J201">
        <v>0.88885499999999995</v>
      </c>
      <c r="K201">
        <v>0.59399999999999997</v>
      </c>
      <c r="L201">
        <v>2.9060000000000001</v>
      </c>
      <c r="M201">
        <v>2.891</v>
      </c>
      <c r="N201">
        <v>2.8980000000000001</v>
      </c>
      <c r="O201">
        <v>2.891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1BEA-531B-4CF2-8B07-21A3DE431E7A}">
  <dimension ref="A1:F47"/>
  <sheetViews>
    <sheetView workbookViewId="0">
      <pane ySplit="1" topLeftCell="A2" activePane="bottomLeft" state="frozenSplit"/>
      <selection pane="bottomLeft"/>
    </sheetView>
  </sheetViews>
  <sheetFormatPr defaultRowHeight="17" x14ac:dyDescent="0.45"/>
  <sheetData>
    <row r="1" spans="1:6" x14ac:dyDescent="0.45">
      <c r="A1" t="s">
        <v>27</v>
      </c>
      <c r="B1" t="s">
        <v>102</v>
      </c>
      <c r="C1" t="s">
        <v>103</v>
      </c>
      <c r="D1" t="s">
        <v>48</v>
      </c>
      <c r="E1" t="s">
        <v>104</v>
      </c>
      <c r="F1" t="s">
        <v>105</v>
      </c>
    </row>
    <row r="2" spans="1:6" x14ac:dyDescent="0.45">
      <c r="A2">
        <v>10</v>
      </c>
      <c r="B2">
        <v>7</v>
      </c>
      <c r="C2">
        <v>0.7</v>
      </c>
      <c r="D2" t="s">
        <v>16</v>
      </c>
      <c r="E2">
        <v>3</v>
      </c>
      <c r="F2">
        <v>42.856999999999999</v>
      </c>
    </row>
    <row r="3" spans="1:6" x14ac:dyDescent="0.45">
      <c r="A3">
        <v>10</v>
      </c>
      <c r="B3">
        <v>7</v>
      </c>
      <c r="C3">
        <v>0.7</v>
      </c>
      <c r="D3" t="s">
        <v>71</v>
      </c>
      <c r="E3">
        <v>2</v>
      </c>
      <c r="F3">
        <v>28.571000000000002</v>
      </c>
    </row>
    <row r="4" spans="1:6" x14ac:dyDescent="0.45">
      <c r="A4">
        <v>10</v>
      </c>
      <c r="B4">
        <v>7</v>
      </c>
      <c r="C4">
        <v>0.7</v>
      </c>
      <c r="D4" t="s">
        <v>69</v>
      </c>
      <c r="E4">
        <v>1</v>
      </c>
      <c r="F4">
        <v>14.286</v>
      </c>
    </row>
    <row r="5" spans="1:6" x14ac:dyDescent="0.45">
      <c r="A5">
        <v>10</v>
      </c>
      <c r="B5">
        <v>7</v>
      </c>
      <c r="C5">
        <v>0.7</v>
      </c>
      <c r="D5" t="s">
        <v>72</v>
      </c>
      <c r="E5">
        <v>1</v>
      </c>
      <c r="F5">
        <v>14.286</v>
      </c>
    </row>
    <row r="6" spans="1:6" x14ac:dyDescent="0.45">
      <c r="A6">
        <v>11</v>
      </c>
      <c r="B6">
        <v>6</v>
      </c>
      <c r="C6">
        <v>0.6</v>
      </c>
      <c r="D6" t="s">
        <v>17</v>
      </c>
      <c r="E6">
        <v>2</v>
      </c>
      <c r="F6">
        <v>33.332999999999998</v>
      </c>
    </row>
    <row r="7" spans="1:6" x14ac:dyDescent="0.45">
      <c r="A7">
        <v>11</v>
      </c>
      <c r="B7">
        <v>6</v>
      </c>
      <c r="C7">
        <v>0.6</v>
      </c>
      <c r="D7" t="s">
        <v>74</v>
      </c>
      <c r="E7">
        <v>2</v>
      </c>
      <c r="F7">
        <v>33.332999999999998</v>
      </c>
    </row>
    <row r="8" spans="1:6" x14ac:dyDescent="0.45">
      <c r="A8">
        <v>11</v>
      </c>
      <c r="B8">
        <v>6</v>
      </c>
      <c r="C8">
        <v>0.6</v>
      </c>
      <c r="D8" t="s">
        <v>76</v>
      </c>
      <c r="E8">
        <v>2</v>
      </c>
      <c r="F8">
        <v>33.332999999999998</v>
      </c>
    </row>
    <row r="9" spans="1:6" x14ac:dyDescent="0.45">
      <c r="A9">
        <v>12</v>
      </c>
      <c r="B9">
        <v>6</v>
      </c>
      <c r="C9">
        <v>0.6</v>
      </c>
      <c r="D9" t="s">
        <v>18</v>
      </c>
      <c r="E9">
        <v>3</v>
      </c>
      <c r="F9">
        <v>50</v>
      </c>
    </row>
    <row r="10" spans="1:6" x14ac:dyDescent="0.45">
      <c r="A10">
        <v>12</v>
      </c>
      <c r="B10">
        <v>6</v>
      </c>
      <c r="C10">
        <v>0.6</v>
      </c>
      <c r="D10" t="s">
        <v>79</v>
      </c>
      <c r="E10">
        <v>2</v>
      </c>
      <c r="F10">
        <v>33.332999999999998</v>
      </c>
    </row>
    <row r="11" spans="1:6" x14ac:dyDescent="0.45">
      <c r="A11">
        <v>12</v>
      </c>
      <c r="B11">
        <v>6</v>
      </c>
      <c r="C11">
        <v>0.6</v>
      </c>
      <c r="D11" t="s">
        <v>77</v>
      </c>
      <c r="E11">
        <v>1</v>
      </c>
      <c r="F11">
        <v>16.667000000000002</v>
      </c>
    </row>
    <row r="12" spans="1:6" x14ac:dyDescent="0.45">
      <c r="A12">
        <v>13</v>
      </c>
      <c r="B12">
        <v>6</v>
      </c>
      <c r="C12">
        <v>0.6</v>
      </c>
      <c r="D12" t="s">
        <v>19</v>
      </c>
      <c r="E12">
        <v>2</v>
      </c>
      <c r="F12">
        <v>33.332999999999998</v>
      </c>
    </row>
    <row r="13" spans="1:6" x14ac:dyDescent="0.45">
      <c r="A13">
        <v>13</v>
      </c>
      <c r="B13">
        <v>6</v>
      </c>
      <c r="C13">
        <v>0.6</v>
      </c>
      <c r="D13" t="s">
        <v>82</v>
      </c>
      <c r="E13">
        <v>2</v>
      </c>
      <c r="F13">
        <v>33.332999999999998</v>
      </c>
    </row>
    <row r="14" spans="1:6" x14ac:dyDescent="0.45">
      <c r="A14">
        <v>13</v>
      </c>
      <c r="B14">
        <v>6</v>
      </c>
      <c r="C14">
        <v>0.6</v>
      </c>
      <c r="D14" t="s">
        <v>80</v>
      </c>
      <c r="E14">
        <v>1</v>
      </c>
      <c r="F14">
        <v>16.667000000000002</v>
      </c>
    </row>
    <row r="15" spans="1:6" x14ac:dyDescent="0.45">
      <c r="A15">
        <v>13</v>
      </c>
      <c r="B15">
        <v>6</v>
      </c>
      <c r="C15">
        <v>0.6</v>
      </c>
      <c r="D15" t="s">
        <v>43</v>
      </c>
      <c r="E15">
        <v>1</v>
      </c>
      <c r="F15">
        <v>16.667000000000002</v>
      </c>
    </row>
    <row r="16" spans="1:6" x14ac:dyDescent="0.45">
      <c r="A16">
        <v>14</v>
      </c>
      <c r="B16">
        <v>6</v>
      </c>
      <c r="C16">
        <v>0.6</v>
      </c>
      <c r="D16" t="s">
        <v>20</v>
      </c>
      <c r="E16">
        <v>2</v>
      </c>
      <c r="F16">
        <v>33.332999999999998</v>
      </c>
    </row>
    <row r="17" spans="1:6" x14ac:dyDescent="0.45">
      <c r="A17">
        <v>14</v>
      </c>
      <c r="B17">
        <v>6</v>
      </c>
      <c r="C17">
        <v>0.6</v>
      </c>
      <c r="D17" t="s">
        <v>86</v>
      </c>
      <c r="E17">
        <v>2</v>
      </c>
      <c r="F17">
        <v>33.332999999999998</v>
      </c>
    </row>
    <row r="18" spans="1:6" x14ac:dyDescent="0.45">
      <c r="A18">
        <v>14</v>
      </c>
      <c r="B18">
        <v>6</v>
      </c>
      <c r="C18">
        <v>0.6</v>
      </c>
      <c r="D18" t="s">
        <v>84</v>
      </c>
      <c r="E18">
        <v>1</v>
      </c>
      <c r="F18">
        <v>16.667000000000002</v>
      </c>
    </row>
    <row r="19" spans="1:6" x14ac:dyDescent="0.45">
      <c r="A19">
        <v>14</v>
      </c>
      <c r="B19">
        <v>6</v>
      </c>
      <c r="C19">
        <v>0.6</v>
      </c>
      <c r="D19" t="s">
        <v>44</v>
      </c>
      <c r="E19">
        <v>1</v>
      </c>
      <c r="F19">
        <v>16.667000000000002</v>
      </c>
    </row>
    <row r="20" spans="1:6" x14ac:dyDescent="0.45">
      <c r="A20">
        <v>15</v>
      </c>
      <c r="B20">
        <v>5</v>
      </c>
      <c r="C20">
        <v>0.5</v>
      </c>
      <c r="D20" t="s">
        <v>37</v>
      </c>
      <c r="E20">
        <v>3</v>
      </c>
      <c r="F20">
        <v>60</v>
      </c>
    </row>
    <row r="21" spans="1:6" x14ac:dyDescent="0.45">
      <c r="A21">
        <v>15</v>
      </c>
      <c r="B21">
        <v>5</v>
      </c>
      <c r="C21">
        <v>0.5</v>
      </c>
      <c r="D21" t="s">
        <v>88</v>
      </c>
      <c r="E21">
        <v>2</v>
      </c>
      <c r="F21">
        <v>40</v>
      </c>
    </row>
    <row r="22" spans="1:6" x14ac:dyDescent="0.45">
      <c r="A22">
        <v>16</v>
      </c>
      <c r="B22">
        <v>4</v>
      </c>
      <c r="C22">
        <v>0.4</v>
      </c>
      <c r="D22" t="s">
        <v>38</v>
      </c>
      <c r="E22">
        <v>1</v>
      </c>
      <c r="F22">
        <v>25</v>
      </c>
    </row>
    <row r="23" spans="1:6" x14ac:dyDescent="0.45">
      <c r="A23">
        <v>16</v>
      </c>
      <c r="B23">
        <v>4</v>
      </c>
      <c r="C23">
        <v>0.4</v>
      </c>
      <c r="D23" t="s">
        <v>91</v>
      </c>
      <c r="E23">
        <v>1</v>
      </c>
      <c r="F23">
        <v>25</v>
      </c>
    </row>
    <row r="24" spans="1:6" x14ac:dyDescent="0.45">
      <c r="A24">
        <v>16</v>
      </c>
      <c r="B24">
        <v>4</v>
      </c>
      <c r="C24">
        <v>0.4</v>
      </c>
      <c r="D24" t="s">
        <v>93</v>
      </c>
      <c r="E24">
        <v>1</v>
      </c>
      <c r="F24">
        <v>25</v>
      </c>
    </row>
    <row r="25" spans="1:6" x14ac:dyDescent="0.45">
      <c r="A25">
        <v>16</v>
      </c>
      <c r="B25">
        <v>4</v>
      </c>
      <c r="C25">
        <v>0.4</v>
      </c>
      <c r="D25" t="s">
        <v>94</v>
      </c>
      <c r="E25">
        <v>1</v>
      </c>
      <c r="F25">
        <v>25</v>
      </c>
    </row>
    <row r="26" spans="1:6" x14ac:dyDescent="0.45">
      <c r="A26">
        <v>17</v>
      </c>
      <c r="B26">
        <v>4</v>
      </c>
      <c r="C26">
        <v>0.4</v>
      </c>
      <c r="D26" t="s">
        <v>39</v>
      </c>
      <c r="E26">
        <v>2</v>
      </c>
      <c r="F26">
        <v>50</v>
      </c>
    </row>
    <row r="27" spans="1:6" x14ac:dyDescent="0.45">
      <c r="A27">
        <v>17</v>
      </c>
      <c r="B27">
        <v>4</v>
      </c>
      <c r="C27">
        <v>0.4</v>
      </c>
      <c r="D27" t="s">
        <v>96</v>
      </c>
      <c r="E27">
        <v>1</v>
      </c>
      <c r="F27">
        <v>25</v>
      </c>
    </row>
    <row r="28" spans="1:6" x14ac:dyDescent="0.45">
      <c r="A28">
        <v>17</v>
      </c>
      <c r="B28">
        <v>4</v>
      </c>
      <c r="C28">
        <v>0.4</v>
      </c>
      <c r="D28" t="s">
        <v>46</v>
      </c>
      <c r="E28">
        <v>1</v>
      </c>
      <c r="F28">
        <v>25</v>
      </c>
    </row>
    <row r="29" spans="1:6" x14ac:dyDescent="0.45">
      <c r="A29">
        <v>18</v>
      </c>
      <c r="B29">
        <v>4</v>
      </c>
      <c r="C29">
        <v>0.4</v>
      </c>
      <c r="D29" t="s">
        <v>40</v>
      </c>
      <c r="E29">
        <v>2</v>
      </c>
      <c r="F29">
        <v>50</v>
      </c>
    </row>
    <row r="30" spans="1:6" x14ac:dyDescent="0.45">
      <c r="A30">
        <v>18</v>
      </c>
      <c r="B30">
        <v>4</v>
      </c>
      <c r="C30">
        <v>0.4</v>
      </c>
      <c r="D30" t="s">
        <v>100</v>
      </c>
      <c r="E30">
        <v>2</v>
      </c>
      <c r="F30">
        <v>50</v>
      </c>
    </row>
    <row r="31" spans="1:6" x14ac:dyDescent="0.45">
      <c r="A31">
        <v>20</v>
      </c>
      <c r="B31">
        <v>3</v>
      </c>
      <c r="C31">
        <v>0.3</v>
      </c>
      <c r="D31" t="s">
        <v>41</v>
      </c>
      <c r="E31">
        <v>1</v>
      </c>
      <c r="F31">
        <v>33.332999999999998</v>
      </c>
    </row>
    <row r="32" spans="1:6" x14ac:dyDescent="0.45">
      <c r="A32">
        <v>20</v>
      </c>
      <c r="B32">
        <v>3</v>
      </c>
      <c r="C32">
        <v>0.3</v>
      </c>
      <c r="D32" t="s">
        <v>17</v>
      </c>
      <c r="E32">
        <v>1</v>
      </c>
      <c r="F32">
        <v>33.332999999999998</v>
      </c>
    </row>
    <row r="33" spans="1:6" x14ac:dyDescent="0.45">
      <c r="A33">
        <v>20</v>
      </c>
      <c r="B33">
        <v>3</v>
      </c>
      <c r="C33">
        <v>0.3</v>
      </c>
      <c r="D33" t="s">
        <v>74</v>
      </c>
      <c r="E33">
        <v>1</v>
      </c>
      <c r="F33">
        <v>33.332999999999998</v>
      </c>
    </row>
    <row r="34" spans="1:6" x14ac:dyDescent="0.45">
      <c r="A34">
        <v>30</v>
      </c>
      <c r="B34">
        <v>2</v>
      </c>
      <c r="C34">
        <v>0.2</v>
      </c>
      <c r="D34" t="s">
        <v>42</v>
      </c>
      <c r="E34">
        <v>1</v>
      </c>
      <c r="F34">
        <v>50</v>
      </c>
    </row>
    <row r="35" spans="1:6" x14ac:dyDescent="0.45">
      <c r="A35">
        <v>30</v>
      </c>
      <c r="B35">
        <v>2</v>
      </c>
      <c r="C35">
        <v>0.2</v>
      </c>
      <c r="D35" t="s">
        <v>18</v>
      </c>
      <c r="E35">
        <v>1</v>
      </c>
      <c r="F35">
        <v>50</v>
      </c>
    </row>
    <row r="36" spans="1:6" x14ac:dyDescent="0.45">
      <c r="A36">
        <v>40</v>
      </c>
      <c r="B36">
        <v>3</v>
      </c>
      <c r="C36">
        <v>0.3</v>
      </c>
      <c r="D36" t="s">
        <v>43</v>
      </c>
      <c r="E36">
        <v>1</v>
      </c>
      <c r="F36">
        <v>33.332999999999998</v>
      </c>
    </row>
    <row r="37" spans="1:6" x14ac:dyDescent="0.45">
      <c r="A37">
        <v>40</v>
      </c>
      <c r="B37">
        <v>3</v>
      </c>
      <c r="C37">
        <v>0.3</v>
      </c>
      <c r="D37" t="s">
        <v>81</v>
      </c>
      <c r="E37">
        <v>1</v>
      </c>
      <c r="F37">
        <v>33.332999999999998</v>
      </c>
    </row>
    <row r="38" spans="1:6" x14ac:dyDescent="0.45">
      <c r="A38">
        <v>40</v>
      </c>
      <c r="B38">
        <v>3</v>
      </c>
      <c r="C38">
        <v>0.3</v>
      </c>
      <c r="D38" t="s">
        <v>83</v>
      </c>
      <c r="E38">
        <v>1</v>
      </c>
      <c r="F38">
        <v>33.332999999999998</v>
      </c>
    </row>
    <row r="39" spans="1:6" x14ac:dyDescent="0.45">
      <c r="A39">
        <v>50</v>
      </c>
      <c r="B39">
        <v>3</v>
      </c>
      <c r="C39">
        <v>0.3</v>
      </c>
      <c r="D39" t="s">
        <v>44</v>
      </c>
      <c r="E39">
        <v>3</v>
      </c>
      <c r="F39">
        <v>100</v>
      </c>
    </row>
    <row r="40" spans="1:6" x14ac:dyDescent="0.45">
      <c r="A40">
        <v>60</v>
      </c>
      <c r="B40">
        <v>3</v>
      </c>
      <c r="C40">
        <v>0.3</v>
      </c>
      <c r="D40" t="s">
        <v>45</v>
      </c>
      <c r="E40">
        <v>1</v>
      </c>
      <c r="F40">
        <v>33.332999999999998</v>
      </c>
    </row>
    <row r="41" spans="1:6" x14ac:dyDescent="0.45">
      <c r="A41">
        <v>60</v>
      </c>
      <c r="B41">
        <v>3</v>
      </c>
      <c r="C41">
        <v>0.3</v>
      </c>
      <c r="D41" t="s">
        <v>37</v>
      </c>
      <c r="E41">
        <v>1</v>
      </c>
      <c r="F41">
        <v>33.332999999999998</v>
      </c>
    </row>
    <row r="42" spans="1:6" x14ac:dyDescent="0.45">
      <c r="A42">
        <v>60</v>
      </c>
      <c r="B42">
        <v>3</v>
      </c>
      <c r="C42">
        <v>0.3</v>
      </c>
      <c r="D42" t="s">
        <v>90</v>
      </c>
      <c r="E42">
        <v>1</v>
      </c>
      <c r="F42">
        <v>33.332999999999998</v>
      </c>
    </row>
    <row r="43" spans="1:6" x14ac:dyDescent="0.45">
      <c r="A43">
        <v>70</v>
      </c>
      <c r="B43">
        <v>3</v>
      </c>
      <c r="C43">
        <v>0.3</v>
      </c>
      <c r="D43" t="s">
        <v>38</v>
      </c>
      <c r="E43">
        <v>1</v>
      </c>
      <c r="F43">
        <v>33.332999999999998</v>
      </c>
    </row>
    <row r="44" spans="1:6" x14ac:dyDescent="0.45">
      <c r="A44">
        <v>70</v>
      </c>
      <c r="B44">
        <v>3</v>
      </c>
      <c r="C44">
        <v>0.3</v>
      </c>
      <c r="D44" t="s">
        <v>91</v>
      </c>
      <c r="E44">
        <v>1</v>
      </c>
      <c r="F44">
        <v>33.332999999999998</v>
      </c>
    </row>
    <row r="45" spans="1:6" x14ac:dyDescent="0.45">
      <c r="A45">
        <v>70</v>
      </c>
      <c r="B45">
        <v>3</v>
      </c>
      <c r="C45">
        <v>0.3</v>
      </c>
      <c r="D45" t="s">
        <v>92</v>
      </c>
      <c r="E45">
        <v>1</v>
      </c>
      <c r="F45">
        <v>33.332999999999998</v>
      </c>
    </row>
    <row r="46" spans="1:6" x14ac:dyDescent="0.45">
      <c r="A46">
        <v>80</v>
      </c>
      <c r="B46">
        <v>1</v>
      </c>
      <c r="C46">
        <v>0.1</v>
      </c>
      <c r="D46" t="s">
        <v>46</v>
      </c>
      <c r="E46">
        <v>1</v>
      </c>
      <c r="F46">
        <v>100</v>
      </c>
    </row>
    <row r="47" spans="1:6" x14ac:dyDescent="0.45">
      <c r="A47">
        <v>90</v>
      </c>
      <c r="B47">
        <v>1</v>
      </c>
      <c r="C47">
        <v>0.1</v>
      </c>
      <c r="D47" t="s">
        <v>47</v>
      </c>
      <c r="E47">
        <v>1</v>
      </c>
      <c r="F47">
        <v>100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A96A-E0B6-4309-84A8-90A4FC63AEBB}">
  <dimension ref="A1:M68"/>
  <sheetViews>
    <sheetView workbookViewId="0">
      <pane ySplit="1" topLeftCell="A2" activePane="bottomLeft" state="frozenSplit"/>
      <selection pane="bottomLeft"/>
    </sheetView>
  </sheetViews>
  <sheetFormatPr defaultRowHeight="17" x14ac:dyDescent="0.45"/>
  <sheetData>
    <row r="1" spans="1:13" x14ac:dyDescent="0.4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15</v>
      </c>
    </row>
    <row r="2" spans="1:13" x14ac:dyDescent="0.45">
      <c r="A2" t="s">
        <v>65</v>
      </c>
      <c r="B2">
        <v>20</v>
      </c>
      <c r="C2">
        <v>26</v>
      </c>
      <c r="D2">
        <v>6</v>
      </c>
      <c r="E2">
        <v>60</v>
      </c>
      <c r="F2" t="s">
        <v>37</v>
      </c>
      <c r="G2">
        <v>-10.922000000000001</v>
      </c>
      <c r="H2">
        <v>-7.7229999999999999</v>
      </c>
      <c r="I2">
        <v>8.3450000000000006</v>
      </c>
      <c r="J2" t="s">
        <v>118</v>
      </c>
    </row>
    <row r="3" spans="1:13" x14ac:dyDescent="0.45">
      <c r="A3" t="s">
        <v>65</v>
      </c>
      <c r="B3">
        <v>28</v>
      </c>
      <c r="C3">
        <v>23</v>
      </c>
      <c r="D3">
        <v>3</v>
      </c>
      <c r="E3">
        <v>80</v>
      </c>
      <c r="F3" t="s">
        <v>46</v>
      </c>
      <c r="G3">
        <v>-6.9720000000000004</v>
      </c>
      <c r="H3">
        <v>-4.8570000000000002</v>
      </c>
      <c r="I3">
        <v>4.8970000000000002</v>
      </c>
      <c r="J3" t="s">
        <v>118</v>
      </c>
    </row>
    <row r="4" spans="1:13" x14ac:dyDescent="0.45">
      <c r="A4" t="s">
        <v>65</v>
      </c>
      <c r="B4">
        <v>33</v>
      </c>
      <c r="C4">
        <v>11</v>
      </c>
      <c r="D4">
        <v>10</v>
      </c>
      <c r="E4">
        <v>50</v>
      </c>
      <c r="F4" t="s">
        <v>44</v>
      </c>
      <c r="G4">
        <v>-6.5179999999999998</v>
      </c>
      <c r="H4">
        <v>-5.2670000000000003</v>
      </c>
      <c r="I4">
        <v>6.931</v>
      </c>
      <c r="J4" t="s">
        <v>118</v>
      </c>
    </row>
    <row r="5" spans="1:13" x14ac:dyDescent="0.45">
      <c r="A5" t="s">
        <v>65</v>
      </c>
      <c r="B5">
        <v>47</v>
      </c>
      <c r="C5">
        <v>16</v>
      </c>
      <c r="D5">
        <v>3</v>
      </c>
      <c r="E5">
        <v>30</v>
      </c>
      <c r="F5" t="s">
        <v>42</v>
      </c>
      <c r="G5">
        <v>-8.3640000000000008</v>
      </c>
      <c r="H5">
        <v>-7.0149999999999997</v>
      </c>
      <c r="I5">
        <v>8.452</v>
      </c>
      <c r="J5" t="s">
        <v>118</v>
      </c>
    </row>
    <row r="6" spans="1:13" x14ac:dyDescent="0.45">
      <c r="A6" t="s">
        <v>65</v>
      </c>
      <c r="B6">
        <v>57</v>
      </c>
      <c r="C6">
        <v>26</v>
      </c>
      <c r="D6">
        <v>1</v>
      </c>
      <c r="E6">
        <v>20</v>
      </c>
      <c r="F6" t="s">
        <v>17</v>
      </c>
      <c r="G6">
        <v>-6.4740000000000002</v>
      </c>
      <c r="H6">
        <v>-5.23</v>
      </c>
      <c r="I6">
        <v>7.1669999999999998</v>
      </c>
      <c r="J6" t="s">
        <v>118</v>
      </c>
    </row>
    <row r="7" spans="1:13" x14ac:dyDescent="0.45">
      <c r="A7" t="s">
        <v>65</v>
      </c>
      <c r="B7">
        <v>87</v>
      </c>
      <c r="C7">
        <v>10</v>
      </c>
      <c r="D7">
        <v>1</v>
      </c>
      <c r="E7">
        <v>70</v>
      </c>
      <c r="F7" t="s">
        <v>92</v>
      </c>
      <c r="G7">
        <v>-14</v>
      </c>
      <c r="H7">
        <v>-9.391</v>
      </c>
      <c r="I7">
        <v>9.5039999999999996</v>
      </c>
      <c r="J7" t="s">
        <v>118</v>
      </c>
    </row>
    <row r="8" spans="1:13" x14ac:dyDescent="0.45">
      <c r="A8" t="s">
        <v>65</v>
      </c>
      <c r="B8">
        <v>108</v>
      </c>
      <c r="C8">
        <v>25</v>
      </c>
      <c r="D8">
        <v>8</v>
      </c>
      <c r="E8">
        <v>50</v>
      </c>
      <c r="F8" t="s">
        <v>44</v>
      </c>
      <c r="G8">
        <v>-7.5279999999999996</v>
      </c>
      <c r="H8">
        <v>-5.2670000000000003</v>
      </c>
      <c r="I8">
        <v>6.931</v>
      </c>
      <c r="J8" t="s">
        <v>118</v>
      </c>
    </row>
    <row r="9" spans="1:13" x14ac:dyDescent="0.45">
      <c r="A9" t="s">
        <v>65</v>
      </c>
      <c r="B9">
        <v>134</v>
      </c>
      <c r="C9">
        <v>7</v>
      </c>
      <c r="D9">
        <v>2</v>
      </c>
      <c r="E9">
        <v>20</v>
      </c>
      <c r="F9" t="s">
        <v>74</v>
      </c>
      <c r="G9">
        <v>-9.8840000000000003</v>
      </c>
      <c r="H9">
        <v>-6.8440000000000003</v>
      </c>
      <c r="I9">
        <v>5.5590000000000002</v>
      </c>
      <c r="J9" t="s">
        <v>118</v>
      </c>
    </row>
    <row r="10" spans="1:13" x14ac:dyDescent="0.45">
      <c r="A10" t="s">
        <v>65</v>
      </c>
      <c r="B10">
        <v>141</v>
      </c>
      <c r="C10">
        <v>1</v>
      </c>
      <c r="D10">
        <v>1</v>
      </c>
      <c r="E10">
        <v>50</v>
      </c>
      <c r="F10" t="s">
        <v>44</v>
      </c>
      <c r="G10">
        <v>-6.4160000000000004</v>
      </c>
      <c r="H10">
        <v>-5.2670000000000003</v>
      </c>
      <c r="I10">
        <v>6.931</v>
      </c>
      <c r="J10" t="s">
        <v>118</v>
      </c>
    </row>
    <row r="11" spans="1:13" x14ac:dyDescent="0.45">
      <c r="A11" t="s">
        <v>65</v>
      </c>
      <c r="B11">
        <v>143</v>
      </c>
      <c r="C11">
        <v>16</v>
      </c>
      <c r="D11">
        <v>5</v>
      </c>
      <c r="E11">
        <v>60</v>
      </c>
      <c r="F11" t="s">
        <v>45</v>
      </c>
      <c r="G11">
        <v>-10.347</v>
      </c>
      <c r="H11">
        <v>-7.7519999999999998</v>
      </c>
      <c r="I11">
        <v>8.9309999999999992</v>
      </c>
      <c r="J11" t="s">
        <v>118</v>
      </c>
    </row>
    <row r="12" spans="1:13" x14ac:dyDescent="0.45">
      <c r="A12" t="s">
        <v>65</v>
      </c>
      <c r="B12">
        <v>149</v>
      </c>
      <c r="C12">
        <v>16</v>
      </c>
      <c r="D12">
        <v>7</v>
      </c>
      <c r="E12">
        <v>20</v>
      </c>
      <c r="F12" t="s">
        <v>41</v>
      </c>
      <c r="G12">
        <v>-12.432</v>
      </c>
      <c r="H12">
        <v>-9.2680000000000007</v>
      </c>
      <c r="I12">
        <v>8.4689999999999994</v>
      </c>
      <c r="J12" t="s">
        <v>118</v>
      </c>
    </row>
    <row r="13" spans="1:13" x14ac:dyDescent="0.45">
      <c r="A13" t="s">
        <v>65</v>
      </c>
      <c r="B13">
        <v>154</v>
      </c>
      <c r="C13">
        <v>30</v>
      </c>
      <c r="D13">
        <v>1</v>
      </c>
      <c r="E13">
        <v>60</v>
      </c>
      <c r="F13" t="s">
        <v>90</v>
      </c>
      <c r="G13">
        <v>-9.39</v>
      </c>
      <c r="H13">
        <v>-6.8550000000000004</v>
      </c>
      <c r="I13">
        <v>8.0980000000000008</v>
      </c>
      <c r="J13" t="s">
        <v>118</v>
      </c>
    </row>
    <row r="14" spans="1:13" x14ac:dyDescent="0.45">
      <c r="A14" t="s">
        <v>65</v>
      </c>
      <c r="B14">
        <v>207</v>
      </c>
      <c r="C14">
        <v>3</v>
      </c>
      <c r="D14">
        <v>2</v>
      </c>
      <c r="E14">
        <v>40</v>
      </c>
      <c r="F14" t="s">
        <v>83</v>
      </c>
      <c r="G14">
        <v>13.287000000000001</v>
      </c>
      <c r="H14">
        <v>-8.0399999999999991</v>
      </c>
      <c r="I14">
        <v>9.8569999999999993</v>
      </c>
      <c r="J14" t="s">
        <v>119</v>
      </c>
    </row>
    <row r="15" spans="1:13" x14ac:dyDescent="0.45">
      <c r="A15" t="s">
        <v>65</v>
      </c>
      <c r="B15">
        <v>228</v>
      </c>
      <c r="C15">
        <v>17</v>
      </c>
      <c r="D15">
        <v>2</v>
      </c>
      <c r="E15">
        <v>40</v>
      </c>
      <c r="F15" t="s">
        <v>81</v>
      </c>
      <c r="G15">
        <v>13.999000000000001</v>
      </c>
      <c r="H15">
        <v>-9.0920000000000005</v>
      </c>
      <c r="I15">
        <v>9.407</v>
      </c>
      <c r="J15" t="s">
        <v>119</v>
      </c>
    </row>
    <row r="16" spans="1:13" x14ac:dyDescent="0.45">
      <c r="A16" t="s">
        <v>65</v>
      </c>
      <c r="B16">
        <v>229</v>
      </c>
      <c r="C16">
        <v>28</v>
      </c>
      <c r="D16">
        <v>5</v>
      </c>
      <c r="E16">
        <v>40</v>
      </c>
      <c r="F16" t="s">
        <v>43</v>
      </c>
      <c r="G16">
        <v>-5.6870000000000003</v>
      </c>
      <c r="H16">
        <v>-4.7949999999999999</v>
      </c>
      <c r="I16">
        <v>4.2690000000000001</v>
      </c>
      <c r="J16" t="s">
        <v>118</v>
      </c>
    </row>
    <row r="17" spans="1:10" x14ac:dyDescent="0.45">
      <c r="A17" t="s">
        <v>65</v>
      </c>
      <c r="B17">
        <v>247</v>
      </c>
      <c r="C17">
        <v>22</v>
      </c>
      <c r="D17">
        <v>9</v>
      </c>
      <c r="E17">
        <v>70</v>
      </c>
      <c r="F17" t="s">
        <v>38</v>
      </c>
      <c r="G17">
        <v>-8.1379999999999999</v>
      </c>
      <c r="H17">
        <v>-5.4189999999999996</v>
      </c>
      <c r="I17">
        <v>7.149</v>
      </c>
      <c r="J17" t="s">
        <v>118</v>
      </c>
    </row>
    <row r="18" spans="1:10" x14ac:dyDescent="0.45">
      <c r="A18" t="s">
        <v>65</v>
      </c>
      <c r="B18">
        <v>282</v>
      </c>
      <c r="C18">
        <v>10</v>
      </c>
      <c r="D18">
        <v>10</v>
      </c>
      <c r="E18">
        <v>10</v>
      </c>
      <c r="F18" t="s">
        <v>16</v>
      </c>
      <c r="G18">
        <v>-10.771000000000001</v>
      </c>
      <c r="H18">
        <v>-8.2949999999999999</v>
      </c>
      <c r="I18">
        <v>9.3490000000000002</v>
      </c>
      <c r="J18" t="s">
        <v>118</v>
      </c>
    </row>
    <row r="19" spans="1:10" x14ac:dyDescent="0.45">
      <c r="A19" t="s">
        <v>65</v>
      </c>
      <c r="B19">
        <v>296</v>
      </c>
      <c r="C19">
        <v>20</v>
      </c>
      <c r="D19">
        <v>2</v>
      </c>
      <c r="E19">
        <v>70</v>
      </c>
      <c r="F19" t="s">
        <v>91</v>
      </c>
      <c r="G19">
        <v>-7.2969999999999997</v>
      </c>
      <c r="H19">
        <v>-5.85</v>
      </c>
      <c r="I19">
        <v>5.3</v>
      </c>
      <c r="J19" t="s">
        <v>118</v>
      </c>
    </row>
    <row r="20" spans="1:10" x14ac:dyDescent="0.45">
      <c r="A20" t="s">
        <v>65</v>
      </c>
      <c r="B20">
        <v>298</v>
      </c>
      <c r="C20">
        <v>10</v>
      </c>
      <c r="D20">
        <v>3</v>
      </c>
      <c r="E20">
        <v>90</v>
      </c>
      <c r="F20" t="s">
        <v>47</v>
      </c>
      <c r="G20">
        <v>-6.2380000000000004</v>
      </c>
      <c r="H20">
        <v>-4.5309999999999997</v>
      </c>
      <c r="I20">
        <v>4.9939999999999998</v>
      </c>
      <c r="J20" t="s">
        <v>118</v>
      </c>
    </row>
    <row r="21" spans="1:10" x14ac:dyDescent="0.45">
      <c r="A21" t="s">
        <v>65</v>
      </c>
      <c r="B21">
        <v>300</v>
      </c>
      <c r="C21">
        <v>21</v>
      </c>
      <c r="D21">
        <v>7</v>
      </c>
      <c r="E21">
        <v>30</v>
      </c>
      <c r="F21" t="s">
        <v>18</v>
      </c>
      <c r="G21">
        <v>8.1660000000000004</v>
      </c>
      <c r="H21">
        <v>-6.4020000000000001</v>
      </c>
      <c r="I21">
        <v>5.6070000000000002</v>
      </c>
      <c r="J21" t="s">
        <v>119</v>
      </c>
    </row>
    <row r="22" spans="1:10" x14ac:dyDescent="0.45">
      <c r="A22" t="s">
        <v>66</v>
      </c>
      <c r="B22">
        <v>1</v>
      </c>
      <c r="C22">
        <v>4</v>
      </c>
      <c r="D22">
        <v>1</v>
      </c>
      <c r="E22">
        <v>14</v>
      </c>
      <c r="F22" t="s">
        <v>20</v>
      </c>
      <c r="G22">
        <v>7.944</v>
      </c>
      <c r="H22">
        <v>-7.3819999999999997</v>
      </c>
      <c r="I22">
        <v>7.407</v>
      </c>
      <c r="J22" t="s">
        <v>119</v>
      </c>
    </row>
    <row r="23" spans="1:10" x14ac:dyDescent="0.45">
      <c r="A23" t="s">
        <v>66</v>
      </c>
      <c r="B23">
        <v>11</v>
      </c>
      <c r="C23">
        <v>34</v>
      </c>
      <c r="D23">
        <v>3</v>
      </c>
      <c r="E23">
        <v>10</v>
      </c>
      <c r="F23" t="s">
        <v>71</v>
      </c>
      <c r="G23">
        <v>-10.473000000000001</v>
      </c>
      <c r="H23">
        <v>-9.6880000000000006</v>
      </c>
      <c r="I23">
        <v>9.0709999999999997</v>
      </c>
      <c r="J23" t="s">
        <v>118</v>
      </c>
    </row>
    <row r="24" spans="1:10" x14ac:dyDescent="0.45">
      <c r="A24" t="s">
        <v>66</v>
      </c>
      <c r="B24">
        <v>30</v>
      </c>
      <c r="C24">
        <v>11</v>
      </c>
      <c r="D24">
        <v>9</v>
      </c>
      <c r="E24">
        <v>18</v>
      </c>
      <c r="F24" t="s">
        <v>100</v>
      </c>
      <c r="G24">
        <v>-11.803000000000001</v>
      </c>
      <c r="H24">
        <v>-9.6859999999999999</v>
      </c>
      <c r="I24">
        <v>8.0990000000000002</v>
      </c>
      <c r="J24" t="s">
        <v>118</v>
      </c>
    </row>
    <row r="25" spans="1:10" x14ac:dyDescent="0.45">
      <c r="A25" t="s">
        <v>66</v>
      </c>
      <c r="B25">
        <v>39</v>
      </c>
      <c r="C25">
        <v>8</v>
      </c>
      <c r="D25">
        <v>6</v>
      </c>
      <c r="E25">
        <v>17</v>
      </c>
      <c r="F25" t="s">
        <v>46</v>
      </c>
      <c r="G25">
        <v>-5.274</v>
      </c>
      <c r="H25">
        <v>-4.8570000000000002</v>
      </c>
      <c r="I25">
        <v>4.8970000000000002</v>
      </c>
      <c r="J25" t="s">
        <v>118</v>
      </c>
    </row>
    <row r="26" spans="1:10" x14ac:dyDescent="0.45">
      <c r="A26" t="s">
        <v>66</v>
      </c>
      <c r="B26">
        <v>49</v>
      </c>
      <c r="C26">
        <v>21</v>
      </c>
      <c r="D26">
        <v>3</v>
      </c>
      <c r="E26">
        <v>12</v>
      </c>
      <c r="F26" t="s">
        <v>18</v>
      </c>
      <c r="G26">
        <v>6.8860000000000001</v>
      </c>
      <c r="H26">
        <v>-6.4020000000000001</v>
      </c>
      <c r="I26">
        <v>5.6070000000000002</v>
      </c>
      <c r="J26" t="s">
        <v>119</v>
      </c>
    </row>
    <row r="27" spans="1:10" x14ac:dyDescent="0.45">
      <c r="A27" t="s">
        <v>66</v>
      </c>
      <c r="B27">
        <v>63</v>
      </c>
      <c r="C27">
        <v>6</v>
      </c>
      <c r="D27">
        <v>1</v>
      </c>
      <c r="E27">
        <v>17</v>
      </c>
      <c r="F27" t="s">
        <v>39</v>
      </c>
      <c r="G27">
        <v>-8.18</v>
      </c>
      <c r="H27">
        <v>-7.2430000000000003</v>
      </c>
      <c r="I27">
        <v>6.2930000000000001</v>
      </c>
      <c r="J27" t="s">
        <v>118</v>
      </c>
    </row>
    <row r="28" spans="1:10" x14ac:dyDescent="0.45">
      <c r="A28" t="s">
        <v>66</v>
      </c>
      <c r="B28">
        <v>89</v>
      </c>
      <c r="C28">
        <v>11</v>
      </c>
      <c r="D28">
        <v>10</v>
      </c>
      <c r="E28">
        <v>15</v>
      </c>
      <c r="F28" t="s">
        <v>88</v>
      </c>
      <c r="G28">
        <v>-8.641</v>
      </c>
      <c r="H28">
        <v>-7.3659999999999997</v>
      </c>
      <c r="I28">
        <v>8.4149999999999991</v>
      </c>
      <c r="J28" t="s">
        <v>118</v>
      </c>
    </row>
    <row r="29" spans="1:10" x14ac:dyDescent="0.45">
      <c r="A29" t="s">
        <v>66</v>
      </c>
      <c r="B29">
        <v>94</v>
      </c>
      <c r="C29">
        <v>16</v>
      </c>
      <c r="D29">
        <v>2</v>
      </c>
      <c r="E29">
        <v>15</v>
      </c>
      <c r="F29" t="s">
        <v>37</v>
      </c>
      <c r="G29">
        <v>-9.2360000000000007</v>
      </c>
      <c r="H29">
        <v>-7.7229999999999999</v>
      </c>
      <c r="I29">
        <v>8.3450000000000006</v>
      </c>
      <c r="J29" t="s">
        <v>118</v>
      </c>
    </row>
    <row r="30" spans="1:10" x14ac:dyDescent="0.45">
      <c r="A30" t="s">
        <v>66</v>
      </c>
      <c r="B30">
        <v>101</v>
      </c>
      <c r="C30">
        <v>9</v>
      </c>
      <c r="D30">
        <v>4</v>
      </c>
      <c r="E30">
        <v>10</v>
      </c>
      <c r="F30" t="s">
        <v>71</v>
      </c>
      <c r="G30">
        <v>10.585000000000001</v>
      </c>
      <c r="H30">
        <v>-9.6880000000000006</v>
      </c>
      <c r="I30">
        <v>9.0709999999999997</v>
      </c>
      <c r="J30" t="s">
        <v>119</v>
      </c>
    </row>
    <row r="31" spans="1:10" x14ac:dyDescent="0.45">
      <c r="A31" t="s">
        <v>66</v>
      </c>
      <c r="B31">
        <v>106</v>
      </c>
      <c r="C31">
        <v>32</v>
      </c>
      <c r="D31">
        <v>6</v>
      </c>
      <c r="E31">
        <v>13</v>
      </c>
      <c r="F31" t="s">
        <v>19</v>
      </c>
      <c r="G31">
        <v>8.1609999999999996</v>
      </c>
      <c r="H31">
        <v>-7.7750000000000004</v>
      </c>
      <c r="I31">
        <v>7.0759999999999996</v>
      </c>
      <c r="J31" t="s">
        <v>119</v>
      </c>
    </row>
    <row r="32" spans="1:10" x14ac:dyDescent="0.45">
      <c r="A32" t="s">
        <v>66</v>
      </c>
      <c r="B32">
        <v>112</v>
      </c>
      <c r="C32">
        <v>28</v>
      </c>
      <c r="D32">
        <v>8</v>
      </c>
      <c r="E32">
        <v>13</v>
      </c>
      <c r="F32" t="s">
        <v>80</v>
      </c>
      <c r="G32">
        <v>-10.926</v>
      </c>
      <c r="H32">
        <v>-8.8480000000000008</v>
      </c>
      <c r="I32">
        <v>10.064</v>
      </c>
      <c r="J32" t="s">
        <v>118</v>
      </c>
    </row>
    <row r="33" spans="1:10" x14ac:dyDescent="0.45">
      <c r="A33" t="s">
        <v>66</v>
      </c>
      <c r="B33">
        <v>119</v>
      </c>
      <c r="C33">
        <v>28</v>
      </c>
      <c r="D33">
        <v>4</v>
      </c>
      <c r="E33">
        <v>16</v>
      </c>
      <c r="F33" t="s">
        <v>94</v>
      </c>
      <c r="G33">
        <v>-7.2779999999999996</v>
      </c>
      <c r="H33">
        <v>-6.3849999999999998</v>
      </c>
      <c r="I33">
        <v>6.2619999999999996</v>
      </c>
      <c r="J33" t="s">
        <v>118</v>
      </c>
    </row>
    <row r="34" spans="1:10" x14ac:dyDescent="0.45">
      <c r="A34" t="s">
        <v>66</v>
      </c>
      <c r="B34">
        <v>124</v>
      </c>
      <c r="C34">
        <v>1</v>
      </c>
      <c r="D34">
        <v>5</v>
      </c>
      <c r="E34">
        <v>10</v>
      </c>
      <c r="F34" t="s">
        <v>16</v>
      </c>
      <c r="G34">
        <v>10.026999999999999</v>
      </c>
      <c r="H34">
        <v>-8.2949999999999999</v>
      </c>
      <c r="I34">
        <v>9.3490000000000002</v>
      </c>
      <c r="J34" t="s">
        <v>119</v>
      </c>
    </row>
    <row r="35" spans="1:10" x14ac:dyDescent="0.45">
      <c r="A35" t="s">
        <v>66</v>
      </c>
      <c r="B35">
        <v>137</v>
      </c>
      <c r="C35">
        <v>6</v>
      </c>
      <c r="D35">
        <v>3</v>
      </c>
      <c r="E35">
        <v>11</v>
      </c>
      <c r="F35" t="s">
        <v>76</v>
      </c>
      <c r="G35">
        <v>-6.0270000000000001</v>
      </c>
      <c r="H35">
        <v>-5.5279999999999996</v>
      </c>
      <c r="I35">
        <v>3.56</v>
      </c>
      <c r="J35" t="s">
        <v>118</v>
      </c>
    </row>
    <row r="36" spans="1:10" x14ac:dyDescent="0.45">
      <c r="A36" t="s">
        <v>66</v>
      </c>
      <c r="B36">
        <v>200</v>
      </c>
      <c r="C36">
        <v>18</v>
      </c>
      <c r="D36">
        <v>5</v>
      </c>
      <c r="E36">
        <v>12</v>
      </c>
      <c r="F36" t="s">
        <v>79</v>
      </c>
      <c r="G36">
        <v>10.02</v>
      </c>
      <c r="H36">
        <v>-7.0030000000000001</v>
      </c>
      <c r="I36">
        <v>8.3119999999999994</v>
      </c>
      <c r="J36" t="s">
        <v>119</v>
      </c>
    </row>
    <row r="37" spans="1:10" x14ac:dyDescent="0.45">
      <c r="A37" t="s">
        <v>66</v>
      </c>
      <c r="B37">
        <v>245</v>
      </c>
      <c r="C37">
        <v>4</v>
      </c>
      <c r="D37">
        <v>9</v>
      </c>
      <c r="E37">
        <v>16</v>
      </c>
      <c r="F37" t="s">
        <v>93</v>
      </c>
      <c r="G37">
        <v>6.4370000000000003</v>
      </c>
      <c r="H37">
        <v>-5.5149999999999997</v>
      </c>
      <c r="I37">
        <v>5.2679999999999998</v>
      </c>
      <c r="J37" t="s">
        <v>119</v>
      </c>
    </row>
    <row r="38" spans="1:10" x14ac:dyDescent="0.45">
      <c r="A38" t="s">
        <v>66</v>
      </c>
      <c r="B38">
        <v>265</v>
      </c>
      <c r="C38">
        <v>35</v>
      </c>
      <c r="D38">
        <v>4</v>
      </c>
      <c r="E38">
        <v>18</v>
      </c>
      <c r="F38" t="s">
        <v>100</v>
      </c>
      <c r="G38">
        <v>9.8699999999999992</v>
      </c>
      <c r="H38">
        <v>-9.6859999999999999</v>
      </c>
      <c r="I38">
        <v>8.0990000000000002</v>
      </c>
      <c r="J38" t="s">
        <v>119</v>
      </c>
    </row>
    <row r="39" spans="1:10" x14ac:dyDescent="0.45">
      <c r="A39" t="s">
        <v>66</v>
      </c>
      <c r="B39">
        <v>278</v>
      </c>
      <c r="C39">
        <v>4</v>
      </c>
      <c r="D39">
        <v>3</v>
      </c>
      <c r="E39">
        <v>11</v>
      </c>
      <c r="F39" t="s">
        <v>74</v>
      </c>
      <c r="G39">
        <v>-8.2579999999999991</v>
      </c>
      <c r="H39">
        <v>-6.8440000000000003</v>
      </c>
      <c r="I39">
        <v>5.5590000000000002</v>
      </c>
      <c r="J39" t="s">
        <v>118</v>
      </c>
    </row>
    <row r="40" spans="1:10" x14ac:dyDescent="0.45">
      <c r="A40" t="s">
        <v>66</v>
      </c>
      <c r="B40">
        <v>281</v>
      </c>
      <c r="C40">
        <v>24</v>
      </c>
      <c r="D40">
        <v>8</v>
      </c>
      <c r="E40">
        <v>12</v>
      </c>
      <c r="F40" t="s">
        <v>18</v>
      </c>
      <c r="G40">
        <v>-7.032</v>
      </c>
      <c r="H40">
        <v>-6.4020000000000001</v>
      </c>
      <c r="I40">
        <v>5.6070000000000002</v>
      </c>
      <c r="J40" t="s">
        <v>118</v>
      </c>
    </row>
    <row r="41" spans="1:10" x14ac:dyDescent="0.45">
      <c r="A41" t="s">
        <v>66</v>
      </c>
      <c r="B41">
        <v>322</v>
      </c>
      <c r="C41">
        <v>21</v>
      </c>
      <c r="D41">
        <v>5</v>
      </c>
      <c r="E41">
        <v>14</v>
      </c>
      <c r="F41" t="s">
        <v>84</v>
      </c>
      <c r="G41">
        <v>-7.4210000000000003</v>
      </c>
      <c r="H41">
        <v>-6.4260000000000002</v>
      </c>
      <c r="I41">
        <v>4.8310000000000004</v>
      </c>
      <c r="J41" t="s">
        <v>118</v>
      </c>
    </row>
    <row r="42" spans="1:10" x14ac:dyDescent="0.45">
      <c r="A42" t="s">
        <v>66</v>
      </c>
      <c r="B42">
        <v>325</v>
      </c>
      <c r="C42">
        <v>3</v>
      </c>
      <c r="D42">
        <v>6</v>
      </c>
      <c r="E42">
        <v>14</v>
      </c>
      <c r="F42" t="s">
        <v>86</v>
      </c>
      <c r="G42">
        <v>-9.8330000000000002</v>
      </c>
      <c r="H42">
        <v>-8.4090000000000007</v>
      </c>
      <c r="I42">
        <v>6.6040000000000001</v>
      </c>
      <c r="J42" t="s">
        <v>118</v>
      </c>
    </row>
    <row r="43" spans="1:10" x14ac:dyDescent="0.45">
      <c r="A43" t="s">
        <v>66</v>
      </c>
      <c r="B43">
        <v>331</v>
      </c>
      <c r="C43">
        <v>21</v>
      </c>
      <c r="D43">
        <v>2</v>
      </c>
      <c r="E43">
        <v>13</v>
      </c>
      <c r="F43" t="s">
        <v>19</v>
      </c>
      <c r="G43">
        <v>8.548</v>
      </c>
      <c r="H43">
        <v>-7.7750000000000004</v>
      </c>
      <c r="I43">
        <v>7.0759999999999996</v>
      </c>
      <c r="J43" t="s">
        <v>119</v>
      </c>
    </row>
    <row r="44" spans="1:10" x14ac:dyDescent="0.45">
      <c r="A44" t="s">
        <v>66</v>
      </c>
      <c r="B44">
        <v>339</v>
      </c>
      <c r="C44">
        <v>30</v>
      </c>
      <c r="D44">
        <v>3</v>
      </c>
      <c r="E44">
        <v>11</v>
      </c>
      <c r="F44" t="s">
        <v>74</v>
      </c>
      <c r="G44">
        <v>-8.1579999999999995</v>
      </c>
      <c r="H44">
        <v>-6.8440000000000003</v>
      </c>
      <c r="I44">
        <v>5.5590000000000002</v>
      </c>
      <c r="J44" t="s">
        <v>118</v>
      </c>
    </row>
    <row r="45" spans="1:10" x14ac:dyDescent="0.45">
      <c r="A45" t="s">
        <v>67</v>
      </c>
      <c r="B45">
        <v>9</v>
      </c>
      <c r="C45">
        <v>1</v>
      </c>
      <c r="D45">
        <v>1</v>
      </c>
      <c r="E45">
        <v>14</v>
      </c>
      <c r="F45" t="s">
        <v>20</v>
      </c>
      <c r="G45">
        <v>9.1069999999999993</v>
      </c>
      <c r="H45">
        <v>-7.3819999999999997</v>
      </c>
      <c r="I45">
        <v>7.407</v>
      </c>
      <c r="J45" t="s">
        <v>119</v>
      </c>
    </row>
    <row r="46" spans="1:10" x14ac:dyDescent="0.45">
      <c r="A46" t="s">
        <v>67</v>
      </c>
      <c r="B46">
        <v>26</v>
      </c>
      <c r="C46">
        <v>5</v>
      </c>
      <c r="D46">
        <v>2</v>
      </c>
      <c r="E46">
        <v>11</v>
      </c>
      <c r="F46" t="s">
        <v>76</v>
      </c>
      <c r="G46">
        <v>4.1589999999999998</v>
      </c>
      <c r="H46">
        <v>-5.5279999999999996</v>
      </c>
      <c r="I46">
        <v>3.56</v>
      </c>
      <c r="J46" t="s">
        <v>119</v>
      </c>
    </row>
    <row r="47" spans="1:10" x14ac:dyDescent="0.45">
      <c r="A47" t="s">
        <v>67</v>
      </c>
      <c r="B47">
        <v>44</v>
      </c>
      <c r="C47">
        <v>7</v>
      </c>
      <c r="D47">
        <v>9</v>
      </c>
      <c r="E47">
        <v>18</v>
      </c>
      <c r="F47" t="s">
        <v>40</v>
      </c>
      <c r="G47">
        <v>-7.4359999999999999</v>
      </c>
      <c r="H47">
        <v>-7.0350000000000001</v>
      </c>
      <c r="I47">
        <v>5.7640000000000002</v>
      </c>
      <c r="J47" t="s">
        <v>118</v>
      </c>
    </row>
    <row r="48" spans="1:10" x14ac:dyDescent="0.45">
      <c r="A48" t="s">
        <v>67</v>
      </c>
      <c r="B48">
        <v>46</v>
      </c>
      <c r="C48">
        <v>29</v>
      </c>
      <c r="D48">
        <v>9</v>
      </c>
      <c r="E48">
        <v>14</v>
      </c>
      <c r="F48" t="s">
        <v>44</v>
      </c>
      <c r="G48">
        <v>-6.5469999999999997</v>
      </c>
      <c r="H48">
        <v>-5.2670000000000003</v>
      </c>
      <c r="I48">
        <v>6.931</v>
      </c>
      <c r="J48" t="s">
        <v>118</v>
      </c>
    </row>
    <row r="49" spans="1:10" x14ac:dyDescent="0.45">
      <c r="A49" t="s">
        <v>67</v>
      </c>
      <c r="B49">
        <v>66</v>
      </c>
      <c r="C49">
        <v>16</v>
      </c>
      <c r="D49">
        <v>4</v>
      </c>
      <c r="E49">
        <v>11</v>
      </c>
      <c r="F49" t="s">
        <v>17</v>
      </c>
      <c r="G49">
        <v>-6.141</v>
      </c>
      <c r="H49">
        <v>-5.23</v>
      </c>
      <c r="I49">
        <v>7.1669999999999998</v>
      </c>
      <c r="J49" t="s">
        <v>118</v>
      </c>
    </row>
    <row r="50" spans="1:10" x14ac:dyDescent="0.45">
      <c r="A50" t="s">
        <v>67</v>
      </c>
      <c r="B50">
        <v>71</v>
      </c>
      <c r="C50">
        <v>21</v>
      </c>
      <c r="D50">
        <v>3</v>
      </c>
      <c r="E50">
        <v>10</v>
      </c>
      <c r="F50" t="s">
        <v>69</v>
      </c>
      <c r="G50">
        <v>-6.32</v>
      </c>
      <c r="H50">
        <v>-5.6559999999999997</v>
      </c>
      <c r="I50">
        <v>7.0650000000000004</v>
      </c>
      <c r="J50" t="s">
        <v>118</v>
      </c>
    </row>
    <row r="51" spans="1:10" x14ac:dyDescent="0.45">
      <c r="A51" t="s">
        <v>67</v>
      </c>
      <c r="B51">
        <v>93</v>
      </c>
      <c r="C51">
        <v>25</v>
      </c>
      <c r="D51">
        <v>7</v>
      </c>
      <c r="E51">
        <v>12</v>
      </c>
      <c r="F51" t="s">
        <v>77</v>
      </c>
      <c r="G51">
        <v>-9.1180000000000003</v>
      </c>
      <c r="H51">
        <v>-7.2320000000000002</v>
      </c>
      <c r="I51">
        <v>8.5280000000000005</v>
      </c>
      <c r="J51" t="s">
        <v>118</v>
      </c>
    </row>
    <row r="52" spans="1:10" x14ac:dyDescent="0.45">
      <c r="A52" t="s">
        <v>67</v>
      </c>
      <c r="B52">
        <v>97</v>
      </c>
      <c r="C52">
        <v>15</v>
      </c>
      <c r="D52">
        <v>7</v>
      </c>
      <c r="E52">
        <v>13</v>
      </c>
      <c r="F52" t="s">
        <v>82</v>
      </c>
      <c r="G52">
        <v>-5.4240000000000004</v>
      </c>
      <c r="H52">
        <v>-4.3769999999999998</v>
      </c>
      <c r="I52">
        <v>5.0979999999999999</v>
      </c>
      <c r="J52" t="s">
        <v>118</v>
      </c>
    </row>
    <row r="53" spans="1:10" x14ac:dyDescent="0.45">
      <c r="A53" t="s">
        <v>67</v>
      </c>
      <c r="B53">
        <v>126</v>
      </c>
      <c r="C53">
        <v>33</v>
      </c>
      <c r="D53">
        <v>8</v>
      </c>
      <c r="E53">
        <v>15</v>
      </c>
      <c r="F53" t="s">
        <v>37</v>
      </c>
      <c r="G53">
        <v>-9.24</v>
      </c>
      <c r="H53">
        <v>-7.7229999999999999</v>
      </c>
      <c r="I53">
        <v>8.3450000000000006</v>
      </c>
      <c r="J53" t="s">
        <v>118</v>
      </c>
    </row>
    <row r="54" spans="1:10" x14ac:dyDescent="0.45">
      <c r="A54" t="s">
        <v>67</v>
      </c>
      <c r="B54">
        <v>138</v>
      </c>
      <c r="C54">
        <v>25</v>
      </c>
      <c r="D54">
        <v>10</v>
      </c>
      <c r="E54">
        <v>13</v>
      </c>
      <c r="F54" t="s">
        <v>43</v>
      </c>
      <c r="G54">
        <v>5.0179999999999998</v>
      </c>
      <c r="H54">
        <v>-4.7949999999999999</v>
      </c>
      <c r="I54">
        <v>4.2690000000000001</v>
      </c>
      <c r="J54" t="s">
        <v>119</v>
      </c>
    </row>
    <row r="55" spans="1:10" x14ac:dyDescent="0.45">
      <c r="A55" t="s">
        <v>67</v>
      </c>
      <c r="B55">
        <v>175</v>
      </c>
      <c r="C55">
        <v>20</v>
      </c>
      <c r="D55">
        <v>2</v>
      </c>
      <c r="E55">
        <v>14</v>
      </c>
      <c r="F55" t="s">
        <v>86</v>
      </c>
      <c r="G55">
        <v>7.8040000000000003</v>
      </c>
      <c r="H55">
        <v>-8.4090000000000007</v>
      </c>
      <c r="I55">
        <v>6.6040000000000001</v>
      </c>
      <c r="J55" t="s">
        <v>119</v>
      </c>
    </row>
    <row r="56" spans="1:10" x14ac:dyDescent="0.45">
      <c r="A56" t="s">
        <v>67</v>
      </c>
      <c r="B56">
        <v>177</v>
      </c>
      <c r="C56">
        <v>5</v>
      </c>
      <c r="D56">
        <v>8</v>
      </c>
      <c r="E56">
        <v>16</v>
      </c>
      <c r="F56" t="s">
        <v>38</v>
      </c>
      <c r="G56">
        <v>-6.867</v>
      </c>
      <c r="H56">
        <v>-5.4189999999999996</v>
      </c>
      <c r="I56">
        <v>7.149</v>
      </c>
      <c r="J56" t="s">
        <v>118</v>
      </c>
    </row>
    <row r="57" spans="1:10" x14ac:dyDescent="0.45">
      <c r="A57" t="s">
        <v>67</v>
      </c>
      <c r="B57">
        <v>186</v>
      </c>
      <c r="C57">
        <v>16</v>
      </c>
      <c r="D57">
        <v>6</v>
      </c>
      <c r="E57">
        <v>12</v>
      </c>
      <c r="F57" t="s">
        <v>18</v>
      </c>
      <c r="G57">
        <v>-7.4560000000000004</v>
      </c>
      <c r="H57">
        <v>-6.4020000000000001</v>
      </c>
      <c r="I57">
        <v>5.6070000000000002</v>
      </c>
      <c r="J57" t="s">
        <v>118</v>
      </c>
    </row>
    <row r="58" spans="1:10" x14ac:dyDescent="0.45">
      <c r="A58" t="s">
        <v>67</v>
      </c>
      <c r="B58">
        <v>203</v>
      </c>
      <c r="C58">
        <v>26</v>
      </c>
      <c r="D58">
        <v>1</v>
      </c>
      <c r="E58">
        <v>10</v>
      </c>
      <c r="F58" t="s">
        <v>72</v>
      </c>
      <c r="G58">
        <v>5.2519999999999998</v>
      </c>
      <c r="H58">
        <v>-4.8419999999999996</v>
      </c>
      <c r="I58">
        <v>4.3949999999999996</v>
      </c>
      <c r="J58" t="s">
        <v>119</v>
      </c>
    </row>
    <row r="59" spans="1:10" x14ac:dyDescent="0.45">
      <c r="A59" t="s">
        <v>67</v>
      </c>
      <c r="B59">
        <v>212</v>
      </c>
      <c r="C59">
        <v>12</v>
      </c>
      <c r="D59">
        <v>1</v>
      </c>
      <c r="E59">
        <v>15</v>
      </c>
      <c r="F59" t="s">
        <v>88</v>
      </c>
      <c r="G59">
        <v>9.9250000000000007</v>
      </c>
      <c r="H59">
        <v>-7.3659999999999997</v>
      </c>
      <c r="I59">
        <v>8.4149999999999991</v>
      </c>
      <c r="J59" t="s">
        <v>119</v>
      </c>
    </row>
    <row r="60" spans="1:10" x14ac:dyDescent="0.45">
      <c r="A60" t="s">
        <v>67</v>
      </c>
      <c r="B60">
        <v>213</v>
      </c>
      <c r="C60">
        <v>18</v>
      </c>
      <c r="D60">
        <v>3</v>
      </c>
      <c r="E60">
        <v>18</v>
      </c>
      <c r="F60" t="s">
        <v>40</v>
      </c>
      <c r="G60">
        <v>-8.2309999999999999</v>
      </c>
      <c r="H60">
        <v>-7.0350000000000001</v>
      </c>
      <c r="I60">
        <v>5.7640000000000002</v>
      </c>
      <c r="J60" t="s">
        <v>118</v>
      </c>
    </row>
    <row r="61" spans="1:10" x14ac:dyDescent="0.45">
      <c r="A61" t="s">
        <v>67</v>
      </c>
      <c r="B61">
        <v>223</v>
      </c>
      <c r="C61">
        <v>27</v>
      </c>
      <c r="D61">
        <v>3</v>
      </c>
      <c r="E61">
        <v>11</v>
      </c>
      <c r="F61" t="s">
        <v>17</v>
      </c>
      <c r="G61">
        <v>-6.2859999999999996</v>
      </c>
      <c r="H61">
        <v>-5.23</v>
      </c>
      <c r="I61">
        <v>7.1669999999999998</v>
      </c>
      <c r="J61" t="s">
        <v>118</v>
      </c>
    </row>
    <row r="62" spans="1:10" x14ac:dyDescent="0.45">
      <c r="A62" t="s">
        <v>67</v>
      </c>
      <c r="B62">
        <v>251</v>
      </c>
      <c r="C62">
        <v>5</v>
      </c>
      <c r="D62">
        <v>9</v>
      </c>
      <c r="E62">
        <v>16</v>
      </c>
      <c r="F62" t="s">
        <v>91</v>
      </c>
      <c r="G62">
        <v>-7.1639999999999997</v>
      </c>
      <c r="H62">
        <v>-5.85</v>
      </c>
      <c r="I62">
        <v>5.3</v>
      </c>
      <c r="J62" t="s">
        <v>118</v>
      </c>
    </row>
    <row r="63" spans="1:10" x14ac:dyDescent="0.45">
      <c r="A63" t="s">
        <v>67</v>
      </c>
      <c r="B63">
        <v>261</v>
      </c>
      <c r="C63">
        <v>35</v>
      </c>
      <c r="D63">
        <v>1</v>
      </c>
      <c r="E63">
        <v>17</v>
      </c>
      <c r="F63" t="s">
        <v>39</v>
      </c>
      <c r="G63">
        <v>7.4640000000000004</v>
      </c>
      <c r="H63">
        <v>-7.2430000000000003</v>
      </c>
      <c r="I63">
        <v>6.2930000000000001</v>
      </c>
      <c r="J63" t="s">
        <v>119</v>
      </c>
    </row>
    <row r="64" spans="1:10" x14ac:dyDescent="0.45">
      <c r="A64" t="s">
        <v>67</v>
      </c>
      <c r="B64">
        <v>272</v>
      </c>
      <c r="C64">
        <v>26</v>
      </c>
      <c r="D64">
        <v>8</v>
      </c>
      <c r="E64">
        <v>15</v>
      </c>
      <c r="F64" t="s">
        <v>37</v>
      </c>
      <c r="G64">
        <v>-9.1479999999999997</v>
      </c>
      <c r="H64">
        <v>-7.7229999999999999</v>
      </c>
      <c r="I64">
        <v>8.3450000000000006</v>
      </c>
      <c r="J64" t="s">
        <v>118</v>
      </c>
    </row>
    <row r="65" spans="1:10" x14ac:dyDescent="0.45">
      <c r="A65" t="s">
        <v>67</v>
      </c>
      <c r="B65">
        <v>329</v>
      </c>
      <c r="C65">
        <v>29</v>
      </c>
      <c r="D65">
        <v>5</v>
      </c>
      <c r="E65">
        <v>10</v>
      </c>
      <c r="F65" t="s">
        <v>16</v>
      </c>
      <c r="G65">
        <v>-9.8000000000000007</v>
      </c>
      <c r="H65">
        <v>-8.2949999999999999</v>
      </c>
      <c r="I65">
        <v>9.3490000000000002</v>
      </c>
      <c r="J65" t="s">
        <v>118</v>
      </c>
    </row>
    <row r="66" spans="1:10" x14ac:dyDescent="0.45">
      <c r="A66" t="s">
        <v>67</v>
      </c>
      <c r="B66">
        <v>342</v>
      </c>
      <c r="C66">
        <v>19</v>
      </c>
      <c r="D66">
        <v>10</v>
      </c>
      <c r="E66">
        <v>12</v>
      </c>
      <c r="F66" t="s">
        <v>79</v>
      </c>
      <c r="G66">
        <v>-7.798</v>
      </c>
      <c r="H66">
        <v>-7.0030000000000001</v>
      </c>
      <c r="I66">
        <v>8.3119999999999994</v>
      </c>
      <c r="J66" t="s">
        <v>118</v>
      </c>
    </row>
    <row r="67" spans="1:10" x14ac:dyDescent="0.45">
      <c r="A67" t="s">
        <v>67</v>
      </c>
      <c r="B67">
        <v>346</v>
      </c>
      <c r="C67">
        <v>15</v>
      </c>
      <c r="D67">
        <v>8</v>
      </c>
      <c r="E67">
        <v>13</v>
      </c>
      <c r="F67" t="s">
        <v>82</v>
      </c>
      <c r="G67">
        <v>5.4</v>
      </c>
      <c r="H67">
        <v>-4.3769999999999998</v>
      </c>
      <c r="I67">
        <v>5.0979999999999999</v>
      </c>
      <c r="J67" t="s">
        <v>119</v>
      </c>
    </row>
    <row r="68" spans="1:10" x14ac:dyDescent="0.45">
      <c r="A68" t="s">
        <v>67</v>
      </c>
      <c r="B68">
        <v>348</v>
      </c>
      <c r="C68">
        <v>33</v>
      </c>
      <c r="D68">
        <v>6</v>
      </c>
      <c r="E68">
        <v>17</v>
      </c>
      <c r="F68" t="s">
        <v>96</v>
      </c>
      <c r="G68">
        <v>-10.856</v>
      </c>
      <c r="H68">
        <v>-8.7669999999999995</v>
      </c>
      <c r="I68">
        <v>9.2989999999999995</v>
      </c>
      <c r="J68" t="s">
        <v>118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82A6-25BE-4B4F-B549-9B3E0ADFD1E8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0B14-5D43-43B2-AD9E-D331D85CBF7A}">
  <dimension ref="A1:G7599"/>
  <sheetViews>
    <sheetView workbookViewId="0"/>
  </sheetViews>
  <sheetFormatPr defaultRowHeight="17" x14ac:dyDescent="0.45"/>
  <sheetData>
    <row r="1" spans="1:7" x14ac:dyDescent="0.45">
      <c r="A1" t="s">
        <v>120</v>
      </c>
      <c r="B1" t="s">
        <v>65</v>
      </c>
      <c r="C1" t="s">
        <v>66</v>
      </c>
      <c r="D1" t="s">
        <v>67</v>
      </c>
      <c r="F1">
        <v>6.8810000000000002</v>
      </c>
      <c r="G1">
        <v>0</v>
      </c>
    </row>
    <row r="2" spans="1:7" x14ac:dyDescent="0.45">
      <c r="A2">
        <v>-2.157</v>
      </c>
      <c r="B2">
        <v>0</v>
      </c>
      <c r="C2">
        <v>0.2857142857142857</v>
      </c>
      <c r="D2">
        <v>0</v>
      </c>
      <c r="F2">
        <v>6.8810000000000002</v>
      </c>
      <c r="G2">
        <v>100</v>
      </c>
    </row>
    <row r="3" spans="1:7" x14ac:dyDescent="0.45">
      <c r="A3">
        <v>-1.8480000000000001</v>
      </c>
      <c r="B3">
        <v>0.66666666666666674</v>
      </c>
      <c r="C3">
        <v>0.85714285714285721</v>
      </c>
      <c r="D3">
        <v>0.2857142857142857</v>
      </c>
    </row>
    <row r="4" spans="1:7" x14ac:dyDescent="0.45">
      <c r="A4">
        <v>-1.6830000000000001</v>
      </c>
      <c r="B4">
        <v>1.3333333333333335</v>
      </c>
      <c r="C4">
        <v>1.1428571428571428</v>
      </c>
      <c r="D4">
        <v>1.1428571428571428</v>
      </c>
    </row>
    <row r="5" spans="1:7" x14ac:dyDescent="0.45">
      <c r="A5">
        <v>-1.5960000000000001</v>
      </c>
      <c r="B5">
        <v>2.666666666666667</v>
      </c>
      <c r="C5">
        <v>1.1428571428571428</v>
      </c>
      <c r="D5">
        <v>1.4285714285714286</v>
      </c>
    </row>
    <row r="6" spans="1:7" x14ac:dyDescent="0.45">
      <c r="A6">
        <v>-1.518</v>
      </c>
      <c r="B6">
        <v>4</v>
      </c>
      <c r="C6">
        <v>1.7142857142857144</v>
      </c>
      <c r="D6">
        <v>1.7142857142857144</v>
      </c>
    </row>
    <row r="7" spans="1:7" x14ac:dyDescent="0.45">
      <c r="A7">
        <v>-1.446</v>
      </c>
      <c r="B7">
        <v>4</v>
      </c>
      <c r="C7">
        <v>2.2857142857142856</v>
      </c>
      <c r="D7">
        <v>2.8571428571428572</v>
      </c>
    </row>
    <row r="8" spans="1:7" x14ac:dyDescent="0.45">
      <c r="A8">
        <v>-1.37</v>
      </c>
      <c r="B8">
        <v>4</v>
      </c>
      <c r="C8">
        <v>2.5714285714285712</v>
      </c>
      <c r="D8">
        <v>4</v>
      </c>
    </row>
    <row r="9" spans="1:7" x14ac:dyDescent="0.45">
      <c r="A9">
        <v>-1.333</v>
      </c>
      <c r="B9">
        <v>4</v>
      </c>
      <c r="C9">
        <v>3.4285714285714288</v>
      </c>
      <c r="D9">
        <v>4.8571428571428568</v>
      </c>
    </row>
    <row r="10" spans="1:7" x14ac:dyDescent="0.45">
      <c r="A10">
        <v>-1.2889999999999999</v>
      </c>
      <c r="B10">
        <v>4.3333333333333339</v>
      </c>
      <c r="C10">
        <v>4.2857142857142856</v>
      </c>
      <c r="D10">
        <v>5.4285714285714288</v>
      </c>
    </row>
    <row r="11" spans="1:7" x14ac:dyDescent="0.45">
      <c r="A11">
        <v>-1.2689999999999999</v>
      </c>
      <c r="B11">
        <v>5</v>
      </c>
      <c r="C11">
        <v>4.5714285714285712</v>
      </c>
      <c r="D11">
        <v>6.2857142857142865</v>
      </c>
    </row>
    <row r="12" spans="1:7" x14ac:dyDescent="0.45">
      <c r="A12">
        <v>-1.2170000000000001</v>
      </c>
      <c r="B12">
        <v>5.6666666666666661</v>
      </c>
      <c r="C12">
        <v>4.5714285714285712</v>
      </c>
      <c r="D12">
        <v>7.4285714285714288</v>
      </c>
    </row>
    <row r="13" spans="1:7" x14ac:dyDescent="0.45">
      <c r="A13">
        <v>-1.17</v>
      </c>
      <c r="B13">
        <v>6.3333333333333339</v>
      </c>
      <c r="C13">
        <v>5.1428571428571423</v>
      </c>
      <c r="D13">
        <v>8</v>
      </c>
    </row>
    <row r="14" spans="1:7" x14ac:dyDescent="0.45">
      <c r="A14">
        <v>-1.1200000000000001</v>
      </c>
      <c r="B14">
        <v>6.3333333333333339</v>
      </c>
      <c r="C14">
        <v>5.7142857142857144</v>
      </c>
      <c r="D14">
        <v>8.8571428571428559</v>
      </c>
    </row>
    <row r="15" spans="1:7" x14ac:dyDescent="0.45">
      <c r="A15">
        <v>-1.0900000000000001</v>
      </c>
      <c r="B15">
        <v>7.0000000000000009</v>
      </c>
      <c r="C15">
        <v>6.2857142857142865</v>
      </c>
      <c r="D15">
        <v>9.4285714285714288</v>
      </c>
    </row>
    <row r="16" spans="1:7" x14ac:dyDescent="0.45">
      <c r="A16">
        <v>-1.0720000000000001</v>
      </c>
      <c r="B16">
        <v>7.333333333333333</v>
      </c>
      <c r="C16">
        <v>7.1428571428571423</v>
      </c>
      <c r="D16">
        <v>10</v>
      </c>
    </row>
    <row r="17" spans="1:4" x14ac:dyDescent="0.45">
      <c r="A17">
        <v>-1.0429999999999999</v>
      </c>
      <c r="B17">
        <v>8</v>
      </c>
      <c r="C17">
        <v>7.7142857142857135</v>
      </c>
      <c r="D17">
        <v>10.285714285714285</v>
      </c>
    </row>
    <row r="18" spans="1:4" x14ac:dyDescent="0.45">
      <c r="A18">
        <v>-0.98499999999999999</v>
      </c>
      <c r="B18">
        <v>9</v>
      </c>
      <c r="C18">
        <v>8.5714285714285712</v>
      </c>
      <c r="D18">
        <v>10.285714285714285</v>
      </c>
    </row>
    <row r="19" spans="1:4" x14ac:dyDescent="0.45">
      <c r="A19">
        <v>-0.95699999999999996</v>
      </c>
      <c r="B19">
        <v>10</v>
      </c>
      <c r="C19">
        <v>8.8571428571428559</v>
      </c>
      <c r="D19">
        <v>10.857142857142858</v>
      </c>
    </row>
    <row r="20" spans="1:4" x14ac:dyDescent="0.45">
      <c r="A20">
        <v>-0.93300000000000005</v>
      </c>
      <c r="B20">
        <v>10</v>
      </c>
      <c r="C20">
        <v>9.4285714285714288</v>
      </c>
      <c r="D20">
        <v>11.714285714285715</v>
      </c>
    </row>
    <row r="21" spans="1:4" x14ac:dyDescent="0.45">
      <c r="A21">
        <v>-0.91900000000000004</v>
      </c>
      <c r="B21">
        <v>10.333333333333334</v>
      </c>
      <c r="C21">
        <v>10</v>
      </c>
      <c r="D21">
        <v>12.571428571428573</v>
      </c>
    </row>
    <row r="22" spans="1:4" x14ac:dyDescent="0.45">
      <c r="A22">
        <v>-0.88100000000000001</v>
      </c>
      <c r="B22">
        <v>11</v>
      </c>
      <c r="C22">
        <v>10.285714285714285</v>
      </c>
      <c r="D22">
        <v>13.428571428571429</v>
      </c>
    </row>
    <row r="23" spans="1:4" x14ac:dyDescent="0.45">
      <c r="A23">
        <v>-0.874</v>
      </c>
      <c r="B23">
        <v>11.666666666666666</v>
      </c>
      <c r="C23">
        <v>10.285714285714285</v>
      </c>
      <c r="D23">
        <v>14.285714285714285</v>
      </c>
    </row>
    <row r="24" spans="1:4" x14ac:dyDescent="0.45">
      <c r="A24">
        <v>-0.83499999999999996</v>
      </c>
      <c r="B24">
        <v>12</v>
      </c>
      <c r="C24">
        <v>11.142857142857142</v>
      </c>
      <c r="D24">
        <v>15.428571428571427</v>
      </c>
    </row>
    <row r="25" spans="1:4" x14ac:dyDescent="0.45">
      <c r="A25">
        <v>-0.81799999999999995</v>
      </c>
      <c r="B25">
        <v>12.666666666666668</v>
      </c>
      <c r="C25">
        <v>12.285714285714286</v>
      </c>
      <c r="D25">
        <v>15.714285714285714</v>
      </c>
    </row>
    <row r="26" spans="1:4" x14ac:dyDescent="0.45">
      <c r="A26">
        <v>-0.79800000000000004</v>
      </c>
      <c r="B26">
        <v>13</v>
      </c>
      <c r="C26">
        <v>12.857142857142856</v>
      </c>
      <c r="D26">
        <v>16.857142857142858</v>
      </c>
    </row>
    <row r="27" spans="1:4" x14ac:dyDescent="0.45">
      <c r="A27">
        <v>-0.77400000000000002</v>
      </c>
      <c r="B27">
        <v>14.000000000000002</v>
      </c>
      <c r="C27">
        <v>13.428571428571429</v>
      </c>
      <c r="D27">
        <v>17.142857142857142</v>
      </c>
    </row>
    <row r="28" spans="1:4" x14ac:dyDescent="0.45">
      <c r="A28">
        <v>-0.754</v>
      </c>
      <c r="B28">
        <v>14.333333333333334</v>
      </c>
      <c r="C28">
        <v>14.000000000000002</v>
      </c>
      <c r="D28">
        <v>17.714285714285712</v>
      </c>
    </row>
    <row r="29" spans="1:4" x14ac:dyDescent="0.45">
      <c r="A29">
        <v>-0.73099999999999998</v>
      </c>
      <c r="B29">
        <v>14.666666666666666</v>
      </c>
      <c r="C29">
        <v>14.285714285714285</v>
      </c>
      <c r="D29">
        <v>19.142857142857142</v>
      </c>
    </row>
    <row r="30" spans="1:4" x14ac:dyDescent="0.45">
      <c r="A30">
        <v>-0.71799999999999997</v>
      </c>
      <c r="B30">
        <v>16</v>
      </c>
      <c r="C30">
        <v>15.142857142857144</v>
      </c>
      <c r="D30">
        <v>19.714285714285715</v>
      </c>
    </row>
    <row r="31" spans="1:4" x14ac:dyDescent="0.45">
      <c r="A31">
        <v>-0.69599999999999995</v>
      </c>
      <c r="B31">
        <v>16.666666666666664</v>
      </c>
      <c r="C31">
        <v>15.428571428571427</v>
      </c>
      <c r="D31">
        <v>20.857142857142858</v>
      </c>
    </row>
    <row r="32" spans="1:4" x14ac:dyDescent="0.45">
      <c r="A32">
        <v>-0.67400000000000004</v>
      </c>
      <c r="B32">
        <v>17.666666666666668</v>
      </c>
      <c r="C32">
        <v>15.714285714285714</v>
      </c>
      <c r="D32">
        <v>22</v>
      </c>
    </row>
    <row r="33" spans="1:4" x14ac:dyDescent="0.45">
      <c r="A33">
        <v>-0.66200000000000003</v>
      </c>
      <c r="B33">
        <v>18</v>
      </c>
      <c r="C33">
        <v>16.857142857142858</v>
      </c>
      <c r="D33">
        <v>22.285714285714285</v>
      </c>
    </row>
    <row r="34" spans="1:4" x14ac:dyDescent="0.45">
      <c r="A34">
        <v>-0.65100000000000002</v>
      </c>
      <c r="B34">
        <v>18.666666666666668</v>
      </c>
      <c r="C34">
        <v>17.428571428571431</v>
      </c>
      <c r="D34">
        <v>22.571428571428569</v>
      </c>
    </row>
    <row r="35" spans="1:4" x14ac:dyDescent="0.45">
      <c r="A35">
        <v>-0.63</v>
      </c>
      <c r="B35">
        <v>19.333333333333332</v>
      </c>
      <c r="C35">
        <v>17.714285714285712</v>
      </c>
      <c r="D35">
        <v>23.428571428571431</v>
      </c>
    </row>
    <row r="36" spans="1:4" x14ac:dyDescent="0.45">
      <c r="A36">
        <v>-0.61399999999999999</v>
      </c>
      <c r="B36">
        <v>19.666666666666664</v>
      </c>
      <c r="C36">
        <v>18.285714285714285</v>
      </c>
      <c r="D36">
        <v>24.285714285714285</v>
      </c>
    </row>
    <row r="37" spans="1:4" x14ac:dyDescent="0.45">
      <c r="A37">
        <v>-0.59899999999999998</v>
      </c>
      <c r="B37">
        <v>19.666666666666664</v>
      </c>
      <c r="C37">
        <v>19.428571428571427</v>
      </c>
      <c r="D37">
        <v>24.571428571428573</v>
      </c>
    </row>
    <row r="38" spans="1:4" x14ac:dyDescent="0.45">
      <c r="A38">
        <v>-0.56599999999999995</v>
      </c>
      <c r="B38">
        <v>20.333333333333332</v>
      </c>
      <c r="C38">
        <v>20</v>
      </c>
      <c r="D38">
        <v>25.142857142857146</v>
      </c>
    </row>
    <row r="39" spans="1:4" x14ac:dyDescent="0.45">
      <c r="A39">
        <v>-0.53900000000000003</v>
      </c>
      <c r="B39">
        <v>21</v>
      </c>
      <c r="C39">
        <v>20.857142857142858</v>
      </c>
      <c r="D39">
        <v>25.714285714285712</v>
      </c>
    </row>
    <row r="40" spans="1:4" x14ac:dyDescent="0.45">
      <c r="A40">
        <v>-0.51300000000000001</v>
      </c>
      <c r="B40">
        <v>21.333333333333336</v>
      </c>
      <c r="C40">
        <v>22</v>
      </c>
      <c r="D40">
        <v>26.285714285714285</v>
      </c>
    </row>
    <row r="41" spans="1:4" x14ac:dyDescent="0.45">
      <c r="A41">
        <v>-0.49299999999999999</v>
      </c>
      <c r="B41">
        <v>22.333333333333332</v>
      </c>
      <c r="C41">
        <v>22.571428571428569</v>
      </c>
      <c r="D41">
        <v>26.571428571428573</v>
      </c>
    </row>
    <row r="42" spans="1:4" x14ac:dyDescent="0.45">
      <c r="A42">
        <v>-0.48299999999999998</v>
      </c>
      <c r="B42">
        <v>23</v>
      </c>
      <c r="C42">
        <v>23.142857142857142</v>
      </c>
      <c r="D42">
        <v>27.428571428571431</v>
      </c>
    </row>
    <row r="43" spans="1:4" x14ac:dyDescent="0.45">
      <c r="A43">
        <v>-0.46700000000000003</v>
      </c>
      <c r="B43">
        <v>23.666666666666668</v>
      </c>
      <c r="C43">
        <v>23.428571428571431</v>
      </c>
      <c r="D43">
        <v>28.000000000000004</v>
      </c>
    </row>
    <row r="44" spans="1:4" x14ac:dyDescent="0.45">
      <c r="A44">
        <v>-0.44400000000000001</v>
      </c>
      <c r="B44">
        <v>24.666666666666668</v>
      </c>
      <c r="C44">
        <v>24.285714285714285</v>
      </c>
      <c r="D44">
        <v>28.285714285714285</v>
      </c>
    </row>
    <row r="45" spans="1:4" x14ac:dyDescent="0.45">
      <c r="A45">
        <v>-0.435</v>
      </c>
      <c r="B45">
        <v>24.666666666666668</v>
      </c>
      <c r="C45">
        <v>25.142857142857146</v>
      </c>
      <c r="D45">
        <v>28.857142857142858</v>
      </c>
    </row>
    <row r="46" spans="1:4" x14ac:dyDescent="0.45">
      <c r="A46">
        <v>-0.41</v>
      </c>
      <c r="B46">
        <v>25.666666666666664</v>
      </c>
      <c r="C46">
        <v>25.714285714285712</v>
      </c>
      <c r="D46">
        <v>29.428571428571427</v>
      </c>
    </row>
    <row r="47" spans="1:4" x14ac:dyDescent="0.45">
      <c r="A47">
        <v>-0.38700000000000001</v>
      </c>
      <c r="B47">
        <v>27.333333333333332</v>
      </c>
      <c r="C47">
        <v>26.285714285714285</v>
      </c>
      <c r="D47">
        <v>29.714285714285715</v>
      </c>
    </row>
    <row r="48" spans="1:4" x14ac:dyDescent="0.45">
      <c r="A48">
        <v>-0.36899999999999999</v>
      </c>
      <c r="B48">
        <v>27.666666666666668</v>
      </c>
      <c r="C48">
        <v>27.428571428571431</v>
      </c>
      <c r="D48">
        <v>30</v>
      </c>
    </row>
    <row r="49" spans="1:4" x14ac:dyDescent="0.45">
      <c r="A49">
        <v>-0.35899999999999999</v>
      </c>
      <c r="B49">
        <v>28.000000000000004</v>
      </c>
      <c r="C49">
        <v>28.571428571428569</v>
      </c>
      <c r="D49">
        <v>30.857142857142854</v>
      </c>
    </row>
    <row r="50" spans="1:4" x14ac:dyDescent="0.45">
      <c r="A50">
        <v>-0.34799999999999998</v>
      </c>
      <c r="B50">
        <v>28.333333333333332</v>
      </c>
      <c r="C50">
        <v>29.142857142857142</v>
      </c>
      <c r="D50">
        <v>32.285714285714285</v>
      </c>
    </row>
    <row r="51" spans="1:4" x14ac:dyDescent="0.45">
      <c r="A51">
        <v>-0.33700000000000002</v>
      </c>
      <c r="B51">
        <v>29.333333333333332</v>
      </c>
      <c r="C51">
        <v>29.428571428571427</v>
      </c>
      <c r="D51">
        <v>32.857142857142854</v>
      </c>
    </row>
    <row r="52" spans="1:4" x14ac:dyDescent="0.45">
      <c r="A52">
        <v>-0.32100000000000001</v>
      </c>
      <c r="B52">
        <v>30.666666666666664</v>
      </c>
      <c r="C52">
        <v>29.714285714285715</v>
      </c>
      <c r="D52">
        <v>34</v>
      </c>
    </row>
    <row r="53" spans="1:4" x14ac:dyDescent="0.45">
      <c r="A53">
        <v>-0.30499999999999999</v>
      </c>
      <c r="B53">
        <v>31.666666666666664</v>
      </c>
      <c r="C53">
        <v>30.857142857142854</v>
      </c>
      <c r="D53">
        <v>34.857142857142861</v>
      </c>
    </row>
    <row r="54" spans="1:4" x14ac:dyDescent="0.45">
      <c r="A54">
        <v>-0.29699999999999999</v>
      </c>
      <c r="B54">
        <v>32.333333333333329</v>
      </c>
      <c r="C54">
        <v>31.428571428571427</v>
      </c>
      <c r="D54">
        <v>35.428571428571423</v>
      </c>
    </row>
    <row r="55" spans="1:4" x14ac:dyDescent="0.45">
      <c r="A55">
        <v>-0.27800000000000002</v>
      </c>
      <c r="B55">
        <v>33</v>
      </c>
      <c r="C55">
        <v>32.285714285714285</v>
      </c>
      <c r="D55">
        <v>36</v>
      </c>
    </row>
    <row r="56" spans="1:4" x14ac:dyDescent="0.45">
      <c r="A56">
        <v>-0.26100000000000001</v>
      </c>
      <c r="B56">
        <v>33.666666666666664</v>
      </c>
      <c r="C56">
        <v>33.142857142857139</v>
      </c>
      <c r="D56">
        <v>36.285714285714285</v>
      </c>
    </row>
    <row r="57" spans="1:4" x14ac:dyDescent="0.45">
      <c r="A57">
        <v>-0.248</v>
      </c>
      <c r="B57">
        <v>34.333333333333336</v>
      </c>
      <c r="C57">
        <v>33.428571428571431</v>
      </c>
      <c r="D57">
        <v>37.142857142857146</v>
      </c>
    </row>
    <row r="58" spans="1:4" x14ac:dyDescent="0.45">
      <c r="A58">
        <v>-0.23499999999999999</v>
      </c>
      <c r="B58">
        <v>35.666666666666671</v>
      </c>
      <c r="C58">
        <v>34</v>
      </c>
      <c r="D58">
        <v>37.428571428571431</v>
      </c>
    </row>
    <row r="59" spans="1:4" x14ac:dyDescent="0.45">
      <c r="A59">
        <v>-0.21299999999999999</v>
      </c>
      <c r="B59">
        <v>36.333333333333336</v>
      </c>
      <c r="C59">
        <v>34.857142857142861</v>
      </c>
      <c r="D59">
        <v>38</v>
      </c>
    </row>
    <row r="60" spans="1:4" x14ac:dyDescent="0.45">
      <c r="A60">
        <v>-0.19600000000000001</v>
      </c>
      <c r="B60">
        <v>37</v>
      </c>
      <c r="C60">
        <v>35.142857142857139</v>
      </c>
      <c r="D60">
        <v>38.571428571428577</v>
      </c>
    </row>
    <row r="61" spans="1:4" x14ac:dyDescent="0.45">
      <c r="A61">
        <v>-0.17499999999999999</v>
      </c>
      <c r="B61">
        <v>37.666666666666664</v>
      </c>
      <c r="C61">
        <v>36</v>
      </c>
      <c r="D61">
        <v>38.857142857142854</v>
      </c>
    </row>
    <row r="62" spans="1:4" x14ac:dyDescent="0.45">
      <c r="A62">
        <v>-0.16</v>
      </c>
      <c r="B62">
        <v>38.333333333333336</v>
      </c>
      <c r="C62">
        <v>36.571428571428569</v>
      </c>
      <c r="D62">
        <v>40.285714285714285</v>
      </c>
    </row>
    <row r="63" spans="1:4" x14ac:dyDescent="0.45">
      <c r="A63">
        <v>-0.13200000000000001</v>
      </c>
      <c r="B63">
        <v>38.666666666666664</v>
      </c>
      <c r="C63">
        <v>37.142857142857146</v>
      </c>
      <c r="D63">
        <v>41.142857142857139</v>
      </c>
    </row>
    <row r="64" spans="1:4" x14ac:dyDescent="0.45">
      <c r="A64">
        <v>-0.11899999999999999</v>
      </c>
      <c r="B64">
        <v>39</v>
      </c>
      <c r="C64">
        <v>38.857142857142854</v>
      </c>
      <c r="D64">
        <v>41.428571428571431</v>
      </c>
    </row>
    <row r="65" spans="1:4" x14ac:dyDescent="0.45">
      <c r="A65">
        <v>-0.105</v>
      </c>
      <c r="B65">
        <v>39.333333333333329</v>
      </c>
      <c r="C65">
        <v>39.428571428571431</v>
      </c>
      <c r="D65">
        <v>43.142857142857146</v>
      </c>
    </row>
    <row r="66" spans="1:4" x14ac:dyDescent="0.45">
      <c r="A66">
        <v>-9.5000000000000001E-2</v>
      </c>
      <c r="B66">
        <v>39.666666666666664</v>
      </c>
      <c r="C66">
        <v>40</v>
      </c>
      <c r="D66">
        <v>43.714285714285715</v>
      </c>
    </row>
    <row r="67" spans="1:4" x14ac:dyDescent="0.45">
      <c r="A67">
        <v>-8.4000000000000005E-2</v>
      </c>
      <c r="B67">
        <v>40.333333333333329</v>
      </c>
      <c r="C67">
        <v>41.142857142857139</v>
      </c>
      <c r="D67">
        <v>44.857142857142854</v>
      </c>
    </row>
    <row r="68" spans="1:4" x14ac:dyDescent="0.45">
      <c r="A68">
        <v>-7.0000000000000007E-2</v>
      </c>
      <c r="B68">
        <v>41</v>
      </c>
      <c r="C68">
        <v>41.714285714285715</v>
      </c>
      <c r="D68">
        <v>45.428571428571431</v>
      </c>
    </row>
    <row r="69" spans="1:4" x14ac:dyDescent="0.45">
      <c r="A69">
        <v>-4.4999999999999998E-2</v>
      </c>
      <c r="B69">
        <v>41.666666666666671</v>
      </c>
      <c r="C69">
        <v>42.571428571428569</v>
      </c>
      <c r="D69">
        <v>45.714285714285715</v>
      </c>
    </row>
    <row r="70" spans="1:4" x14ac:dyDescent="0.45">
      <c r="A70">
        <v>-3.7999999999999999E-2</v>
      </c>
      <c r="B70">
        <v>41.666666666666671</v>
      </c>
      <c r="C70">
        <v>43.428571428571431</v>
      </c>
      <c r="D70">
        <v>46.857142857142861</v>
      </c>
    </row>
    <row r="71" spans="1:4" x14ac:dyDescent="0.45">
      <c r="A71">
        <v>-2.7E-2</v>
      </c>
      <c r="B71">
        <v>42</v>
      </c>
      <c r="C71">
        <v>44.857142857142854</v>
      </c>
      <c r="D71">
        <v>47.428571428571431</v>
      </c>
    </row>
    <row r="72" spans="1:4" x14ac:dyDescent="0.45">
      <c r="A72">
        <v>-1.2999999999999999E-2</v>
      </c>
      <c r="B72">
        <v>42.666666666666671</v>
      </c>
      <c r="C72">
        <v>45.714285714285715</v>
      </c>
      <c r="D72">
        <v>48.285714285714285</v>
      </c>
    </row>
    <row r="73" spans="1:4" x14ac:dyDescent="0.45">
      <c r="A73">
        <v>-6.0000000000000001E-3</v>
      </c>
      <c r="B73">
        <v>44.333333333333336</v>
      </c>
      <c r="C73">
        <v>46</v>
      </c>
      <c r="D73">
        <v>49.142857142857146</v>
      </c>
    </row>
    <row r="74" spans="1:4" x14ac:dyDescent="0.45">
      <c r="A74">
        <v>8.9999999999999993E-3</v>
      </c>
      <c r="B74">
        <v>45.666666666666664</v>
      </c>
      <c r="C74">
        <v>46.571428571428569</v>
      </c>
      <c r="D74">
        <v>49.428571428571431</v>
      </c>
    </row>
    <row r="75" spans="1:4" x14ac:dyDescent="0.45">
      <c r="A75">
        <v>1.9E-2</v>
      </c>
      <c r="B75">
        <v>46.666666666666664</v>
      </c>
      <c r="C75">
        <v>47.714285714285715</v>
      </c>
      <c r="D75">
        <v>50</v>
      </c>
    </row>
    <row r="76" spans="1:4" x14ac:dyDescent="0.45">
      <c r="A76">
        <v>3.5999999999999997E-2</v>
      </c>
      <c r="B76">
        <v>47.666666666666671</v>
      </c>
      <c r="C76">
        <v>48.571428571428569</v>
      </c>
      <c r="D76">
        <v>50.571428571428569</v>
      </c>
    </row>
    <row r="77" spans="1:4" x14ac:dyDescent="0.45">
      <c r="A77">
        <v>5.2999999999999999E-2</v>
      </c>
      <c r="B77">
        <v>48</v>
      </c>
      <c r="C77">
        <v>49.428571428571431</v>
      </c>
      <c r="D77">
        <v>51.142857142857146</v>
      </c>
    </row>
    <row r="78" spans="1:4" x14ac:dyDescent="0.45">
      <c r="A78">
        <v>6.5000000000000002E-2</v>
      </c>
      <c r="B78">
        <v>49</v>
      </c>
      <c r="C78">
        <v>50.285714285714292</v>
      </c>
      <c r="D78">
        <v>51.714285714285715</v>
      </c>
    </row>
    <row r="79" spans="1:4" x14ac:dyDescent="0.45">
      <c r="A79">
        <v>7.4999999999999997E-2</v>
      </c>
      <c r="B79">
        <v>49.333333333333336</v>
      </c>
      <c r="C79">
        <v>50.857142857142854</v>
      </c>
      <c r="D79">
        <v>52.857142857142861</v>
      </c>
    </row>
    <row r="80" spans="1:4" x14ac:dyDescent="0.45">
      <c r="A80">
        <v>9.0999999999999998E-2</v>
      </c>
      <c r="B80">
        <v>50.666666666666671</v>
      </c>
      <c r="C80">
        <v>51.428571428571423</v>
      </c>
      <c r="D80">
        <v>53.428571428571423</v>
      </c>
    </row>
    <row r="81" spans="1:4" x14ac:dyDescent="0.45">
      <c r="A81">
        <v>0.106</v>
      </c>
      <c r="B81">
        <v>52</v>
      </c>
      <c r="C81">
        <v>52</v>
      </c>
      <c r="D81">
        <v>54.571428571428569</v>
      </c>
    </row>
    <row r="82" spans="1:4" x14ac:dyDescent="0.45">
      <c r="A82">
        <v>0.13</v>
      </c>
      <c r="B82">
        <v>52.666666666666664</v>
      </c>
      <c r="C82">
        <v>52.857142857142861</v>
      </c>
      <c r="D82">
        <v>55.142857142857139</v>
      </c>
    </row>
    <row r="83" spans="1:4" x14ac:dyDescent="0.45">
      <c r="A83">
        <v>0.14499999999999999</v>
      </c>
      <c r="B83">
        <v>53.333333333333336</v>
      </c>
      <c r="C83">
        <v>53.714285714285715</v>
      </c>
      <c r="D83">
        <v>56.285714285714285</v>
      </c>
    </row>
    <row r="84" spans="1:4" x14ac:dyDescent="0.45">
      <c r="A84">
        <v>0.155</v>
      </c>
      <c r="B84">
        <v>54.333333333333336</v>
      </c>
      <c r="C84">
        <v>54.571428571428569</v>
      </c>
      <c r="D84">
        <v>57.142857142857139</v>
      </c>
    </row>
    <row r="85" spans="1:4" x14ac:dyDescent="0.45">
      <c r="A85">
        <v>0.17199999999999999</v>
      </c>
      <c r="B85">
        <v>55.333333333333336</v>
      </c>
      <c r="C85">
        <v>55.142857142857139</v>
      </c>
      <c r="D85">
        <v>58.571428571428577</v>
      </c>
    </row>
    <row r="86" spans="1:4" x14ac:dyDescent="0.45">
      <c r="A86">
        <v>0.184</v>
      </c>
      <c r="B86">
        <v>56.333333333333336</v>
      </c>
      <c r="C86">
        <v>55.142857142857139</v>
      </c>
      <c r="D86">
        <v>59.142857142857139</v>
      </c>
    </row>
    <row r="87" spans="1:4" x14ac:dyDescent="0.45">
      <c r="A87">
        <v>0.20699999999999999</v>
      </c>
      <c r="B87">
        <v>56.999999999999993</v>
      </c>
      <c r="C87">
        <v>55.714285714285715</v>
      </c>
      <c r="D87">
        <v>60.285714285714285</v>
      </c>
    </row>
    <row r="88" spans="1:4" x14ac:dyDescent="0.45">
      <c r="A88">
        <v>0.221</v>
      </c>
      <c r="B88">
        <v>58.333333333333336</v>
      </c>
      <c r="C88">
        <v>55.714285714285715</v>
      </c>
      <c r="D88">
        <v>61.428571428571431</v>
      </c>
    </row>
    <row r="89" spans="1:4" x14ac:dyDescent="0.45">
      <c r="A89">
        <v>0.23300000000000001</v>
      </c>
      <c r="B89">
        <v>58.666666666666664</v>
      </c>
      <c r="C89">
        <v>56.571428571428569</v>
      </c>
      <c r="D89">
        <v>62.285714285714292</v>
      </c>
    </row>
    <row r="90" spans="1:4" x14ac:dyDescent="0.45">
      <c r="A90">
        <v>0.248</v>
      </c>
      <c r="B90">
        <v>59</v>
      </c>
      <c r="C90">
        <v>57.714285714285715</v>
      </c>
      <c r="D90">
        <v>62.571428571428569</v>
      </c>
    </row>
    <row r="91" spans="1:4" x14ac:dyDescent="0.45">
      <c r="A91">
        <v>0.25800000000000001</v>
      </c>
      <c r="B91">
        <v>60</v>
      </c>
      <c r="C91">
        <v>58.571428571428577</v>
      </c>
      <c r="D91">
        <v>62.857142857142854</v>
      </c>
    </row>
    <row r="92" spans="1:4" x14ac:dyDescent="0.45">
      <c r="A92">
        <v>0.27300000000000002</v>
      </c>
      <c r="B92">
        <v>61</v>
      </c>
      <c r="C92">
        <v>59.428571428571431</v>
      </c>
      <c r="D92">
        <v>63.714285714285715</v>
      </c>
    </row>
    <row r="93" spans="1:4" x14ac:dyDescent="0.45">
      <c r="A93">
        <v>0.28899999999999998</v>
      </c>
      <c r="B93">
        <v>62</v>
      </c>
      <c r="C93">
        <v>60.857142857142854</v>
      </c>
      <c r="D93">
        <v>64</v>
      </c>
    </row>
    <row r="94" spans="1:4" x14ac:dyDescent="0.45">
      <c r="A94">
        <v>0.29799999999999999</v>
      </c>
      <c r="B94">
        <v>62.333333333333329</v>
      </c>
      <c r="C94">
        <v>61.714285714285708</v>
      </c>
      <c r="D94">
        <v>64.571428571428569</v>
      </c>
    </row>
    <row r="95" spans="1:4" x14ac:dyDescent="0.45">
      <c r="A95">
        <v>0.317</v>
      </c>
      <c r="B95">
        <v>63.333333333333329</v>
      </c>
      <c r="C95">
        <v>62.857142857142854</v>
      </c>
      <c r="D95">
        <v>65.714285714285708</v>
      </c>
    </row>
    <row r="96" spans="1:4" x14ac:dyDescent="0.45">
      <c r="A96">
        <v>0.32700000000000001</v>
      </c>
      <c r="B96">
        <v>63.333333333333329</v>
      </c>
      <c r="C96">
        <v>64</v>
      </c>
      <c r="D96">
        <v>66.571428571428569</v>
      </c>
    </row>
    <row r="97" spans="1:4" x14ac:dyDescent="0.45">
      <c r="A97">
        <v>0.33800000000000002</v>
      </c>
      <c r="B97">
        <v>63.333333333333329</v>
      </c>
      <c r="C97">
        <v>64.857142857142861</v>
      </c>
      <c r="D97">
        <v>67.142857142857139</v>
      </c>
    </row>
    <row r="98" spans="1:4" x14ac:dyDescent="0.45">
      <c r="A98">
        <v>0.35099999999999998</v>
      </c>
      <c r="B98">
        <v>64.333333333333329</v>
      </c>
      <c r="C98">
        <v>65.428571428571431</v>
      </c>
      <c r="D98">
        <v>67.714285714285722</v>
      </c>
    </row>
    <row r="99" spans="1:4" x14ac:dyDescent="0.45">
      <c r="A99">
        <v>0.36199999999999999</v>
      </c>
      <c r="B99">
        <v>65.333333333333329</v>
      </c>
      <c r="C99">
        <v>66.285714285714278</v>
      </c>
      <c r="D99">
        <v>68</v>
      </c>
    </row>
    <row r="100" spans="1:4" x14ac:dyDescent="0.45">
      <c r="A100">
        <v>0.372</v>
      </c>
      <c r="B100">
        <v>65.666666666666657</v>
      </c>
      <c r="C100">
        <v>66.571428571428569</v>
      </c>
      <c r="D100">
        <v>68.857142857142861</v>
      </c>
    </row>
    <row r="101" spans="1:4" x14ac:dyDescent="0.45">
      <c r="A101">
        <v>0.38600000000000001</v>
      </c>
      <c r="B101">
        <v>66.333333333333329</v>
      </c>
      <c r="C101">
        <v>67.428571428571431</v>
      </c>
      <c r="D101">
        <v>69.428571428571431</v>
      </c>
    </row>
    <row r="102" spans="1:4" x14ac:dyDescent="0.45">
      <c r="A102">
        <v>0.4</v>
      </c>
      <c r="B102">
        <v>67</v>
      </c>
      <c r="C102">
        <v>68.285714285714278</v>
      </c>
      <c r="D102">
        <v>70.857142857142847</v>
      </c>
    </row>
    <row r="103" spans="1:4" x14ac:dyDescent="0.45">
      <c r="A103">
        <v>0.41399999999999998</v>
      </c>
      <c r="B103">
        <v>67.333333333333329</v>
      </c>
      <c r="C103">
        <v>69.142857142857139</v>
      </c>
      <c r="D103">
        <v>71.142857142857139</v>
      </c>
    </row>
    <row r="104" spans="1:4" x14ac:dyDescent="0.45">
      <c r="A104">
        <v>0.43099999999999999</v>
      </c>
      <c r="B104">
        <v>68</v>
      </c>
      <c r="C104">
        <v>69.714285714285722</v>
      </c>
      <c r="D104">
        <v>72.285714285714292</v>
      </c>
    </row>
    <row r="105" spans="1:4" x14ac:dyDescent="0.45">
      <c r="A105">
        <v>0.442</v>
      </c>
      <c r="B105">
        <v>69</v>
      </c>
      <c r="C105">
        <v>70.285714285714278</v>
      </c>
      <c r="D105">
        <v>73.428571428571431</v>
      </c>
    </row>
    <row r="106" spans="1:4" x14ac:dyDescent="0.45">
      <c r="A106">
        <v>0.45800000000000002</v>
      </c>
      <c r="B106">
        <v>69.333333333333343</v>
      </c>
      <c r="C106">
        <v>71.142857142857139</v>
      </c>
      <c r="D106">
        <v>74</v>
      </c>
    </row>
    <row r="107" spans="1:4" x14ac:dyDescent="0.45">
      <c r="A107">
        <v>0.46800000000000003</v>
      </c>
      <c r="B107">
        <v>70.666666666666671</v>
      </c>
      <c r="C107">
        <v>71.714285714285722</v>
      </c>
      <c r="D107">
        <v>74.571428571428569</v>
      </c>
    </row>
    <row r="108" spans="1:4" x14ac:dyDescent="0.45">
      <c r="A108">
        <v>0.47399999999999998</v>
      </c>
      <c r="B108">
        <v>71.333333333333343</v>
      </c>
      <c r="C108">
        <v>72.857142857142847</v>
      </c>
      <c r="D108">
        <v>75.142857142857139</v>
      </c>
    </row>
    <row r="109" spans="1:4" x14ac:dyDescent="0.45">
      <c r="A109">
        <v>0.49399999999999999</v>
      </c>
      <c r="B109">
        <v>71.333333333333343</v>
      </c>
      <c r="C109">
        <v>73.428571428571431</v>
      </c>
      <c r="D109">
        <v>76</v>
      </c>
    </row>
    <row r="110" spans="1:4" x14ac:dyDescent="0.45">
      <c r="A110">
        <v>0.51200000000000001</v>
      </c>
      <c r="B110">
        <v>72.666666666666671</v>
      </c>
      <c r="C110">
        <v>74</v>
      </c>
      <c r="D110">
        <v>76.857142857142861</v>
      </c>
    </row>
    <row r="111" spans="1:4" x14ac:dyDescent="0.45">
      <c r="A111">
        <v>0.52700000000000002</v>
      </c>
      <c r="B111">
        <v>73.333333333333329</v>
      </c>
      <c r="C111">
        <v>74.285714285714292</v>
      </c>
      <c r="D111">
        <v>77.428571428571431</v>
      </c>
    </row>
    <row r="112" spans="1:4" x14ac:dyDescent="0.45">
      <c r="A112">
        <v>0.54100000000000004</v>
      </c>
      <c r="B112">
        <v>74.333333333333329</v>
      </c>
      <c r="C112">
        <v>75.142857142857139</v>
      </c>
      <c r="D112">
        <v>78</v>
      </c>
    </row>
    <row r="113" spans="1:4" x14ac:dyDescent="0.45">
      <c r="A113">
        <v>0.55700000000000005</v>
      </c>
      <c r="B113">
        <v>75.333333333333329</v>
      </c>
      <c r="C113">
        <v>75.714285714285708</v>
      </c>
      <c r="D113">
        <v>78.571428571428569</v>
      </c>
    </row>
    <row r="114" spans="1:4" x14ac:dyDescent="0.45">
      <c r="A114">
        <v>0.57299999999999995</v>
      </c>
      <c r="B114">
        <v>76</v>
      </c>
      <c r="C114">
        <v>76.285714285714292</v>
      </c>
      <c r="D114">
        <v>78.857142857142861</v>
      </c>
    </row>
    <row r="115" spans="1:4" x14ac:dyDescent="0.45">
      <c r="A115">
        <v>0.58399999999999996</v>
      </c>
      <c r="B115">
        <v>76.666666666666671</v>
      </c>
      <c r="C115">
        <v>77.428571428571431</v>
      </c>
      <c r="D115">
        <v>79.142857142857153</v>
      </c>
    </row>
    <row r="116" spans="1:4" x14ac:dyDescent="0.45">
      <c r="A116">
        <v>0.59299999999999997</v>
      </c>
      <c r="B116">
        <v>77.333333333333329</v>
      </c>
      <c r="C116">
        <v>78.285714285714278</v>
      </c>
      <c r="D116">
        <v>79.714285714285722</v>
      </c>
    </row>
    <row r="117" spans="1:4" x14ac:dyDescent="0.45">
      <c r="A117">
        <v>0.60799999999999998</v>
      </c>
      <c r="B117">
        <v>78</v>
      </c>
      <c r="C117">
        <v>78.571428571428569</v>
      </c>
      <c r="D117">
        <v>80.285714285714278</v>
      </c>
    </row>
    <row r="118" spans="1:4" x14ac:dyDescent="0.45">
      <c r="A118">
        <v>0.61699999999999999</v>
      </c>
      <c r="B118">
        <v>78.333333333333329</v>
      </c>
      <c r="C118">
        <v>79.714285714285722</v>
      </c>
      <c r="D118">
        <v>80.857142857142861</v>
      </c>
    </row>
    <row r="119" spans="1:4" x14ac:dyDescent="0.45">
      <c r="A119">
        <v>0.64</v>
      </c>
      <c r="B119">
        <v>79</v>
      </c>
      <c r="C119">
        <v>80.571428571428569</v>
      </c>
      <c r="D119">
        <v>81.142857142857139</v>
      </c>
    </row>
    <row r="120" spans="1:4" x14ac:dyDescent="0.45">
      <c r="A120">
        <v>0.65500000000000003</v>
      </c>
      <c r="B120">
        <v>80.333333333333329</v>
      </c>
      <c r="C120">
        <v>80.571428571428569</v>
      </c>
      <c r="D120">
        <v>81.714285714285722</v>
      </c>
    </row>
    <row r="121" spans="1:4" x14ac:dyDescent="0.45">
      <c r="A121">
        <v>0.67500000000000004</v>
      </c>
      <c r="B121">
        <v>81</v>
      </c>
      <c r="C121">
        <v>81.428571428571431</v>
      </c>
      <c r="D121">
        <v>82.285714285714278</v>
      </c>
    </row>
    <row r="122" spans="1:4" x14ac:dyDescent="0.45">
      <c r="A122">
        <v>0.69399999999999995</v>
      </c>
      <c r="B122">
        <v>81.666666666666671</v>
      </c>
      <c r="C122">
        <v>82.285714285714278</v>
      </c>
      <c r="D122">
        <v>82.571428571428569</v>
      </c>
    </row>
    <row r="123" spans="1:4" x14ac:dyDescent="0.45">
      <c r="A123">
        <v>0.70399999999999996</v>
      </c>
      <c r="B123">
        <v>82</v>
      </c>
      <c r="C123">
        <v>82.857142857142861</v>
      </c>
      <c r="D123">
        <v>83.142857142857139</v>
      </c>
    </row>
    <row r="124" spans="1:4" x14ac:dyDescent="0.45">
      <c r="A124">
        <v>0.72</v>
      </c>
      <c r="B124">
        <v>83.333333333333343</v>
      </c>
      <c r="C124">
        <v>84.285714285714292</v>
      </c>
      <c r="D124">
        <v>83.428571428571431</v>
      </c>
    </row>
    <row r="125" spans="1:4" x14ac:dyDescent="0.45">
      <c r="A125">
        <v>0.73199999999999998</v>
      </c>
      <c r="B125">
        <v>83.666666666666671</v>
      </c>
      <c r="C125">
        <v>85.714285714285708</v>
      </c>
      <c r="D125">
        <v>83.714285714285722</v>
      </c>
    </row>
    <row r="126" spans="1:4" x14ac:dyDescent="0.45">
      <c r="A126">
        <v>0.753</v>
      </c>
      <c r="B126">
        <v>83.666666666666671</v>
      </c>
      <c r="C126">
        <v>86.285714285714292</v>
      </c>
      <c r="D126">
        <v>84.571428571428569</v>
      </c>
    </row>
    <row r="127" spans="1:4" x14ac:dyDescent="0.45">
      <c r="A127">
        <v>0.78400000000000003</v>
      </c>
      <c r="B127">
        <v>84.333333333333343</v>
      </c>
      <c r="C127">
        <v>86.857142857142861</v>
      </c>
      <c r="D127">
        <v>85.142857142857139</v>
      </c>
    </row>
    <row r="128" spans="1:4" x14ac:dyDescent="0.45">
      <c r="A128">
        <v>0.81</v>
      </c>
      <c r="B128">
        <v>84.666666666666671</v>
      </c>
      <c r="C128">
        <v>87.142857142857139</v>
      </c>
      <c r="D128">
        <v>86.571428571428584</v>
      </c>
    </row>
    <row r="129" spans="1:4" x14ac:dyDescent="0.45">
      <c r="A129">
        <v>0.82199999999999995</v>
      </c>
      <c r="B129">
        <v>85.333333333333343</v>
      </c>
      <c r="C129">
        <v>87.714285714285708</v>
      </c>
      <c r="D129">
        <v>86.857142857142861</v>
      </c>
    </row>
    <row r="130" spans="1:4" x14ac:dyDescent="0.45">
      <c r="A130">
        <v>0.85799999999999998</v>
      </c>
      <c r="B130">
        <v>85.666666666666671</v>
      </c>
      <c r="C130">
        <v>88.857142857142861</v>
      </c>
      <c r="D130">
        <v>87.428571428571431</v>
      </c>
    </row>
    <row r="131" spans="1:4" x14ac:dyDescent="0.45">
      <c r="A131">
        <v>0.88</v>
      </c>
      <c r="B131">
        <v>86</v>
      </c>
      <c r="C131">
        <v>89.714285714285708</v>
      </c>
      <c r="D131">
        <v>88</v>
      </c>
    </row>
    <row r="132" spans="1:4" x14ac:dyDescent="0.45">
      <c r="A132">
        <v>0.90100000000000002</v>
      </c>
      <c r="B132">
        <v>86.666666666666671</v>
      </c>
      <c r="C132">
        <v>90</v>
      </c>
      <c r="D132">
        <v>89.142857142857139</v>
      </c>
    </row>
    <row r="133" spans="1:4" x14ac:dyDescent="0.45">
      <c r="A133">
        <v>0.92400000000000004</v>
      </c>
      <c r="B133">
        <v>88</v>
      </c>
      <c r="C133">
        <v>90.285714285714278</v>
      </c>
      <c r="D133">
        <v>89.428571428571431</v>
      </c>
    </row>
    <row r="134" spans="1:4" x14ac:dyDescent="0.45">
      <c r="A134">
        <v>0.94899999999999995</v>
      </c>
      <c r="B134">
        <v>88.333333333333329</v>
      </c>
      <c r="C134">
        <v>90.857142857142861</v>
      </c>
      <c r="D134">
        <v>90</v>
      </c>
    </row>
    <row r="135" spans="1:4" x14ac:dyDescent="0.45">
      <c r="A135">
        <v>0.98799999999999999</v>
      </c>
      <c r="B135">
        <v>89</v>
      </c>
      <c r="C135">
        <v>91.714285714285708</v>
      </c>
      <c r="D135">
        <v>90.571428571428569</v>
      </c>
    </row>
    <row r="136" spans="1:4" x14ac:dyDescent="0.45">
      <c r="A136">
        <v>1.0069999999999999</v>
      </c>
      <c r="B136">
        <v>90</v>
      </c>
      <c r="C136">
        <v>92.285714285714278</v>
      </c>
      <c r="D136">
        <v>91.142857142857153</v>
      </c>
    </row>
    <row r="137" spans="1:4" x14ac:dyDescent="0.45">
      <c r="A137">
        <v>1.038</v>
      </c>
      <c r="B137">
        <v>90.333333333333329</v>
      </c>
      <c r="C137">
        <v>93.142857142857139</v>
      </c>
      <c r="D137">
        <v>91.428571428571431</v>
      </c>
    </row>
    <row r="138" spans="1:4" x14ac:dyDescent="0.45">
      <c r="A138">
        <v>1.0640000000000001</v>
      </c>
      <c r="B138">
        <v>91.666666666666657</v>
      </c>
      <c r="C138">
        <v>93.142857142857139</v>
      </c>
      <c r="D138">
        <v>92</v>
      </c>
    </row>
    <row r="139" spans="1:4" x14ac:dyDescent="0.45">
      <c r="A139">
        <v>1.0940000000000001</v>
      </c>
      <c r="B139">
        <v>92.333333333333329</v>
      </c>
      <c r="C139">
        <v>93.714285714285722</v>
      </c>
      <c r="D139">
        <v>92.571428571428569</v>
      </c>
    </row>
    <row r="140" spans="1:4" x14ac:dyDescent="0.45">
      <c r="A140">
        <v>1.151</v>
      </c>
      <c r="B140">
        <v>93.333333333333329</v>
      </c>
      <c r="C140">
        <v>93.714285714285722</v>
      </c>
      <c r="D140">
        <v>93.142857142857139</v>
      </c>
    </row>
    <row r="141" spans="1:4" x14ac:dyDescent="0.45">
      <c r="A141">
        <v>1.1859999999999999</v>
      </c>
      <c r="B141">
        <v>93.666666666666671</v>
      </c>
      <c r="C141">
        <v>94.571428571428569</v>
      </c>
      <c r="D141">
        <v>94</v>
      </c>
    </row>
    <row r="142" spans="1:4" x14ac:dyDescent="0.45">
      <c r="A142">
        <v>1.236</v>
      </c>
      <c r="B142">
        <v>94.333333333333343</v>
      </c>
      <c r="C142">
        <v>95.142857142857139</v>
      </c>
      <c r="D142">
        <v>95.142857142857139</v>
      </c>
    </row>
    <row r="143" spans="1:4" x14ac:dyDescent="0.45">
      <c r="A143">
        <v>1.2709999999999999</v>
      </c>
      <c r="B143">
        <v>95</v>
      </c>
      <c r="C143">
        <v>95.714285714285722</v>
      </c>
      <c r="D143">
        <v>95.428571428571431</v>
      </c>
    </row>
    <row r="144" spans="1:4" x14ac:dyDescent="0.45">
      <c r="A144">
        <v>1.3129999999999999</v>
      </c>
      <c r="B144">
        <v>96</v>
      </c>
      <c r="C144">
        <v>96</v>
      </c>
      <c r="D144">
        <v>96</v>
      </c>
    </row>
    <row r="145" spans="1:7" x14ac:dyDescent="0.45">
      <c r="A145">
        <v>1.361</v>
      </c>
      <c r="B145">
        <v>96.666666666666671</v>
      </c>
      <c r="C145">
        <v>96.285714285714292</v>
      </c>
      <c r="D145">
        <v>96.857142857142847</v>
      </c>
    </row>
    <row r="146" spans="1:7" x14ac:dyDescent="0.45">
      <c r="A146">
        <v>1.4350000000000001</v>
      </c>
      <c r="B146">
        <v>97.333333333333343</v>
      </c>
      <c r="C146">
        <v>96.857142857142847</v>
      </c>
      <c r="D146">
        <v>97.142857142857139</v>
      </c>
    </row>
    <row r="147" spans="1:7" x14ac:dyDescent="0.45">
      <c r="A147">
        <v>1.5049999999999999</v>
      </c>
      <c r="B147">
        <v>98.333333333333329</v>
      </c>
      <c r="C147">
        <v>97.428571428571431</v>
      </c>
      <c r="D147">
        <v>97.428571428571431</v>
      </c>
    </row>
    <row r="148" spans="1:7" x14ac:dyDescent="0.45">
      <c r="A148">
        <v>1.5509999999999999</v>
      </c>
      <c r="B148">
        <v>98.666666666666671</v>
      </c>
      <c r="C148">
        <v>97.714285714285708</v>
      </c>
      <c r="D148">
        <v>98.571428571428584</v>
      </c>
    </row>
    <row r="149" spans="1:7" x14ac:dyDescent="0.45">
      <c r="A149">
        <v>1.673</v>
      </c>
      <c r="B149">
        <v>99.333333333333329</v>
      </c>
      <c r="C149">
        <v>98.285714285714292</v>
      </c>
      <c r="D149">
        <v>98.857142857142861</v>
      </c>
    </row>
    <row r="150" spans="1:7" x14ac:dyDescent="0.45">
      <c r="A150">
        <v>1.7569999999999999</v>
      </c>
      <c r="B150">
        <v>99.333333333333329</v>
      </c>
      <c r="C150">
        <v>99.428571428571431</v>
      </c>
      <c r="D150">
        <v>99.428571428571431</v>
      </c>
    </row>
    <row r="151" spans="1:7" x14ac:dyDescent="0.45">
      <c r="A151">
        <v>2.0459999999999998</v>
      </c>
      <c r="B151">
        <v>100</v>
      </c>
      <c r="C151">
        <v>100</v>
      </c>
      <c r="D151">
        <v>100</v>
      </c>
    </row>
    <row r="153" spans="1:7" x14ac:dyDescent="0.45">
      <c r="A153" t="s">
        <v>120</v>
      </c>
      <c r="B153" t="s">
        <v>65</v>
      </c>
      <c r="C153" t="s">
        <v>66</v>
      </c>
      <c r="D153" t="s">
        <v>67</v>
      </c>
      <c r="F153">
        <v>7.0650000000000004</v>
      </c>
      <c r="G153">
        <v>0</v>
      </c>
    </row>
    <row r="154" spans="1:7" x14ac:dyDescent="0.45">
      <c r="A154">
        <v>-6.32</v>
      </c>
      <c r="B154">
        <v>0</v>
      </c>
      <c r="C154">
        <v>0</v>
      </c>
      <c r="D154">
        <v>0.2857142857142857</v>
      </c>
      <c r="F154">
        <v>7.0650000000000004</v>
      </c>
      <c r="G154">
        <v>100</v>
      </c>
    </row>
    <row r="155" spans="1:7" x14ac:dyDescent="0.45">
      <c r="A155">
        <v>-1.075</v>
      </c>
      <c r="B155">
        <v>0</v>
      </c>
      <c r="C155">
        <v>1.1428571428571428</v>
      </c>
      <c r="D155">
        <v>0.5714285714285714</v>
      </c>
    </row>
    <row r="156" spans="1:7" x14ac:dyDescent="0.45">
      <c r="A156">
        <v>-0.89500000000000002</v>
      </c>
      <c r="B156">
        <v>1.6666666666666667</v>
      </c>
      <c r="C156">
        <v>1.1428571428571428</v>
      </c>
      <c r="D156">
        <v>0.85714285714285721</v>
      </c>
    </row>
    <row r="157" spans="1:7" x14ac:dyDescent="0.45">
      <c r="A157">
        <v>-0.86199999999999999</v>
      </c>
      <c r="B157">
        <v>2.3333333333333335</v>
      </c>
      <c r="C157">
        <v>1.1428571428571428</v>
      </c>
      <c r="D157">
        <v>1.7142857142857144</v>
      </c>
    </row>
    <row r="158" spans="1:7" x14ac:dyDescent="0.45">
      <c r="A158">
        <v>-0.78700000000000003</v>
      </c>
      <c r="B158">
        <v>2.666666666666667</v>
      </c>
      <c r="C158">
        <v>2.5714285714285712</v>
      </c>
      <c r="D158">
        <v>2</v>
      </c>
    </row>
    <row r="159" spans="1:7" x14ac:dyDescent="0.45">
      <c r="A159">
        <v>-0.68400000000000005</v>
      </c>
      <c r="B159">
        <v>3.6666666666666665</v>
      </c>
      <c r="C159">
        <v>2.5714285714285712</v>
      </c>
      <c r="D159">
        <v>2.5714285714285712</v>
      </c>
    </row>
    <row r="160" spans="1:7" x14ac:dyDescent="0.45">
      <c r="A160">
        <v>-0.60899999999999999</v>
      </c>
      <c r="B160">
        <v>3.6666666666666665</v>
      </c>
      <c r="C160">
        <v>3.1428571428571432</v>
      </c>
      <c r="D160">
        <v>3.7142857142857144</v>
      </c>
    </row>
    <row r="161" spans="1:4" x14ac:dyDescent="0.45">
      <c r="A161">
        <v>-0.58599999999999997</v>
      </c>
      <c r="B161">
        <v>4</v>
      </c>
      <c r="C161">
        <v>4</v>
      </c>
      <c r="D161">
        <v>4.2857142857142856</v>
      </c>
    </row>
    <row r="162" spans="1:4" x14ac:dyDescent="0.45">
      <c r="A162">
        <v>-0.54100000000000004</v>
      </c>
      <c r="B162">
        <v>4.3333333333333339</v>
      </c>
      <c r="C162">
        <v>4.8571428571428568</v>
      </c>
      <c r="D162">
        <v>4.8571428571428568</v>
      </c>
    </row>
    <row r="163" spans="1:4" x14ac:dyDescent="0.45">
      <c r="A163">
        <v>-0.504</v>
      </c>
      <c r="B163">
        <v>4.666666666666667</v>
      </c>
      <c r="C163">
        <v>5.7142857142857144</v>
      </c>
      <c r="D163">
        <v>5.4285714285714288</v>
      </c>
    </row>
    <row r="164" spans="1:4" x14ac:dyDescent="0.45">
      <c r="A164">
        <v>-0.46400000000000002</v>
      </c>
      <c r="B164">
        <v>4.666666666666667</v>
      </c>
      <c r="C164">
        <v>6</v>
      </c>
      <c r="D164">
        <v>6.5714285714285712</v>
      </c>
    </row>
    <row r="165" spans="1:4" x14ac:dyDescent="0.45">
      <c r="A165">
        <v>-0.42399999999999999</v>
      </c>
      <c r="B165">
        <v>5.3333333333333339</v>
      </c>
      <c r="C165">
        <v>6.8571428571428577</v>
      </c>
      <c r="D165">
        <v>6.8571428571428577</v>
      </c>
    </row>
    <row r="166" spans="1:4" x14ac:dyDescent="0.45">
      <c r="A166">
        <v>-0.34599999999999997</v>
      </c>
      <c r="B166">
        <v>6</v>
      </c>
      <c r="C166">
        <v>7.1428571428571423</v>
      </c>
      <c r="D166">
        <v>7.7142857142857135</v>
      </c>
    </row>
    <row r="167" spans="1:4" x14ac:dyDescent="0.45">
      <c r="A167">
        <v>-0.318</v>
      </c>
      <c r="B167">
        <v>6</v>
      </c>
      <c r="C167">
        <v>7.7142857142857135</v>
      </c>
      <c r="D167">
        <v>8.8571428571428559</v>
      </c>
    </row>
    <row r="168" spans="1:4" x14ac:dyDescent="0.45">
      <c r="A168">
        <v>-0.28100000000000003</v>
      </c>
      <c r="B168">
        <v>6.666666666666667</v>
      </c>
      <c r="C168">
        <v>8.2857142857142847</v>
      </c>
      <c r="D168">
        <v>10.285714285714285</v>
      </c>
    </row>
    <row r="169" spans="1:4" x14ac:dyDescent="0.45">
      <c r="A169">
        <v>-0.255</v>
      </c>
      <c r="B169">
        <v>7.0000000000000009</v>
      </c>
      <c r="C169">
        <v>8.8571428571428559</v>
      </c>
      <c r="D169">
        <v>11.142857142857142</v>
      </c>
    </row>
    <row r="170" spans="1:4" x14ac:dyDescent="0.45">
      <c r="A170">
        <v>-0.22</v>
      </c>
      <c r="B170">
        <v>7.6666666666666661</v>
      </c>
      <c r="C170">
        <v>9.4285714285714288</v>
      </c>
      <c r="D170">
        <v>11.714285714285715</v>
      </c>
    </row>
    <row r="171" spans="1:4" x14ac:dyDescent="0.45">
      <c r="A171">
        <v>-0.193</v>
      </c>
      <c r="B171">
        <v>8.3333333333333321</v>
      </c>
      <c r="C171">
        <v>9.7142857142857135</v>
      </c>
      <c r="D171">
        <v>12.285714285714286</v>
      </c>
    </row>
    <row r="172" spans="1:4" x14ac:dyDescent="0.45">
      <c r="A172">
        <v>-0.17499999999999999</v>
      </c>
      <c r="B172">
        <v>9</v>
      </c>
      <c r="C172">
        <v>10.571428571428571</v>
      </c>
      <c r="D172">
        <v>12.857142857142856</v>
      </c>
    </row>
    <row r="173" spans="1:4" x14ac:dyDescent="0.45">
      <c r="A173">
        <v>-0.154</v>
      </c>
      <c r="B173">
        <v>9.6666666666666661</v>
      </c>
      <c r="C173">
        <v>11.428571428571429</v>
      </c>
      <c r="D173">
        <v>13.428571428571429</v>
      </c>
    </row>
    <row r="174" spans="1:4" x14ac:dyDescent="0.45">
      <c r="A174">
        <v>-0.14000000000000001</v>
      </c>
      <c r="B174">
        <v>9.6666666666666661</v>
      </c>
      <c r="C174">
        <v>11.714285714285715</v>
      </c>
      <c r="D174">
        <v>14.571428571428571</v>
      </c>
    </row>
    <row r="175" spans="1:4" x14ac:dyDescent="0.45">
      <c r="A175">
        <v>-0.121</v>
      </c>
      <c r="B175">
        <v>9.6666666666666661</v>
      </c>
      <c r="C175">
        <v>12.857142857142856</v>
      </c>
      <c r="D175">
        <v>15.142857142857144</v>
      </c>
    </row>
    <row r="176" spans="1:4" x14ac:dyDescent="0.45">
      <c r="A176">
        <v>-0.108</v>
      </c>
      <c r="B176">
        <v>10.333333333333334</v>
      </c>
      <c r="C176">
        <v>13.714285714285715</v>
      </c>
      <c r="D176">
        <v>15.428571428571427</v>
      </c>
    </row>
    <row r="177" spans="1:4" x14ac:dyDescent="0.45">
      <c r="A177">
        <v>-7.9000000000000001E-2</v>
      </c>
      <c r="B177">
        <v>10.666666666666668</v>
      </c>
      <c r="C177">
        <v>14.285714285714285</v>
      </c>
      <c r="D177">
        <v>16.285714285714288</v>
      </c>
    </row>
    <row r="178" spans="1:4" x14ac:dyDescent="0.45">
      <c r="A178">
        <v>-4.2999999999999997E-2</v>
      </c>
      <c r="B178">
        <v>11</v>
      </c>
      <c r="C178">
        <v>14.857142857142858</v>
      </c>
      <c r="D178">
        <v>17.142857142857142</v>
      </c>
    </row>
    <row r="179" spans="1:4" x14ac:dyDescent="0.45">
      <c r="A179">
        <v>-2.9000000000000001E-2</v>
      </c>
      <c r="B179">
        <v>11.333333333333332</v>
      </c>
      <c r="C179">
        <v>15.428571428571427</v>
      </c>
      <c r="D179">
        <v>18.285714285714285</v>
      </c>
    </row>
    <row r="180" spans="1:4" x14ac:dyDescent="0.45">
      <c r="A180">
        <v>-1.4E-2</v>
      </c>
      <c r="B180">
        <v>12</v>
      </c>
      <c r="C180">
        <v>16.285714285714288</v>
      </c>
      <c r="D180">
        <v>18.857142857142858</v>
      </c>
    </row>
    <row r="181" spans="1:4" x14ac:dyDescent="0.45">
      <c r="A181">
        <v>3.0000000000000001E-3</v>
      </c>
      <c r="B181">
        <v>12.333333333333334</v>
      </c>
      <c r="C181">
        <v>16.857142857142858</v>
      </c>
      <c r="D181">
        <v>19.428571428571427</v>
      </c>
    </row>
    <row r="182" spans="1:4" x14ac:dyDescent="0.45">
      <c r="A182">
        <v>1.4999999999999999E-2</v>
      </c>
      <c r="B182">
        <v>13.333333333333334</v>
      </c>
      <c r="C182">
        <v>16.857142857142858</v>
      </c>
      <c r="D182">
        <v>20.285714285714285</v>
      </c>
    </row>
    <row r="183" spans="1:4" x14ac:dyDescent="0.45">
      <c r="A183">
        <v>4.4999999999999998E-2</v>
      </c>
      <c r="B183">
        <v>14.333333333333334</v>
      </c>
      <c r="C183">
        <v>17.428571428571431</v>
      </c>
      <c r="D183">
        <v>20.285714285714285</v>
      </c>
    </row>
    <row r="184" spans="1:4" x14ac:dyDescent="0.45">
      <c r="A184">
        <v>7.8E-2</v>
      </c>
      <c r="B184">
        <v>15.333333333333332</v>
      </c>
      <c r="C184">
        <v>17.714285714285712</v>
      </c>
      <c r="D184">
        <v>20.857142857142858</v>
      </c>
    </row>
    <row r="185" spans="1:4" x14ac:dyDescent="0.45">
      <c r="A185">
        <v>0.109</v>
      </c>
      <c r="B185">
        <v>16</v>
      </c>
      <c r="C185">
        <v>18.571428571428573</v>
      </c>
      <c r="D185">
        <v>21.142857142857142</v>
      </c>
    </row>
    <row r="186" spans="1:4" x14ac:dyDescent="0.45">
      <c r="A186">
        <v>0.123</v>
      </c>
      <c r="B186">
        <v>17</v>
      </c>
      <c r="C186">
        <v>19.428571428571427</v>
      </c>
      <c r="D186">
        <v>21.428571428571427</v>
      </c>
    </row>
    <row r="187" spans="1:4" x14ac:dyDescent="0.45">
      <c r="A187">
        <v>0.13900000000000001</v>
      </c>
      <c r="B187">
        <v>17.666666666666668</v>
      </c>
      <c r="C187">
        <v>19.714285714285715</v>
      </c>
      <c r="D187">
        <v>22.571428571428569</v>
      </c>
    </row>
    <row r="188" spans="1:4" x14ac:dyDescent="0.45">
      <c r="A188">
        <v>0.154</v>
      </c>
      <c r="B188">
        <v>17.666666666666668</v>
      </c>
      <c r="C188">
        <v>20.857142857142858</v>
      </c>
      <c r="D188">
        <v>23.142857142857142</v>
      </c>
    </row>
    <row r="189" spans="1:4" x14ac:dyDescent="0.45">
      <c r="A189">
        <v>0.17399999999999999</v>
      </c>
      <c r="B189">
        <v>19</v>
      </c>
      <c r="C189">
        <v>21.428571428571427</v>
      </c>
      <c r="D189">
        <v>24</v>
      </c>
    </row>
    <row r="190" spans="1:4" x14ac:dyDescent="0.45">
      <c r="A190">
        <v>0.19</v>
      </c>
      <c r="B190">
        <v>19</v>
      </c>
      <c r="C190">
        <v>22.571428571428569</v>
      </c>
      <c r="D190">
        <v>24.571428571428573</v>
      </c>
    </row>
    <row r="191" spans="1:4" x14ac:dyDescent="0.45">
      <c r="A191">
        <v>0.214</v>
      </c>
      <c r="B191">
        <v>19.333333333333332</v>
      </c>
      <c r="C191">
        <v>23.142857142857142</v>
      </c>
      <c r="D191">
        <v>25.428571428571427</v>
      </c>
    </row>
    <row r="192" spans="1:4" x14ac:dyDescent="0.45">
      <c r="A192">
        <v>0.22900000000000001</v>
      </c>
      <c r="B192">
        <v>20</v>
      </c>
      <c r="C192">
        <v>24</v>
      </c>
      <c r="D192">
        <v>25.714285714285712</v>
      </c>
    </row>
    <row r="193" spans="1:4" x14ac:dyDescent="0.45">
      <c r="A193">
        <v>0.24399999999999999</v>
      </c>
      <c r="B193">
        <v>20.333333333333332</v>
      </c>
      <c r="C193">
        <v>24</v>
      </c>
      <c r="D193">
        <v>26.857142857142858</v>
      </c>
    </row>
    <row r="194" spans="1:4" x14ac:dyDescent="0.45">
      <c r="A194">
        <v>0.254</v>
      </c>
      <c r="B194">
        <v>20.666666666666668</v>
      </c>
      <c r="C194">
        <v>24.857142857142858</v>
      </c>
      <c r="D194">
        <v>28.000000000000004</v>
      </c>
    </row>
    <row r="195" spans="1:4" x14ac:dyDescent="0.45">
      <c r="A195">
        <v>0.26500000000000001</v>
      </c>
      <c r="B195">
        <v>22.333333333333332</v>
      </c>
      <c r="C195">
        <v>24.857142857142858</v>
      </c>
      <c r="D195">
        <v>28.285714285714285</v>
      </c>
    </row>
    <row r="196" spans="1:4" x14ac:dyDescent="0.45">
      <c r="A196">
        <v>0.27700000000000002</v>
      </c>
      <c r="B196">
        <v>22.333333333333332</v>
      </c>
      <c r="C196">
        <v>25.428571428571427</v>
      </c>
      <c r="D196">
        <v>29.428571428571427</v>
      </c>
    </row>
    <row r="197" spans="1:4" x14ac:dyDescent="0.45">
      <c r="A197">
        <v>0.29099999999999998</v>
      </c>
      <c r="B197">
        <v>22.666666666666664</v>
      </c>
      <c r="C197">
        <v>26.285714285714285</v>
      </c>
      <c r="D197">
        <v>30.285714285714288</v>
      </c>
    </row>
    <row r="198" spans="1:4" x14ac:dyDescent="0.45">
      <c r="A198">
        <v>0.29799999999999999</v>
      </c>
      <c r="B198">
        <v>23.333333333333332</v>
      </c>
      <c r="C198">
        <v>26.857142857142858</v>
      </c>
      <c r="D198">
        <v>30.857142857142854</v>
      </c>
    </row>
    <row r="199" spans="1:4" x14ac:dyDescent="0.45">
      <c r="A199">
        <v>0.31</v>
      </c>
      <c r="B199">
        <v>24</v>
      </c>
      <c r="C199">
        <v>28.571428571428569</v>
      </c>
      <c r="D199">
        <v>31.142857142857146</v>
      </c>
    </row>
    <row r="200" spans="1:4" x14ac:dyDescent="0.45">
      <c r="A200">
        <v>0.32600000000000001</v>
      </c>
      <c r="B200">
        <v>24.666666666666668</v>
      </c>
      <c r="C200">
        <v>29.142857142857142</v>
      </c>
      <c r="D200">
        <v>31.714285714285712</v>
      </c>
    </row>
    <row r="201" spans="1:4" x14ac:dyDescent="0.45">
      <c r="A201">
        <v>0.34200000000000003</v>
      </c>
      <c r="B201">
        <v>26</v>
      </c>
      <c r="C201">
        <v>29.428571428571427</v>
      </c>
      <c r="D201">
        <v>32.571428571428577</v>
      </c>
    </row>
    <row r="202" spans="1:4" x14ac:dyDescent="0.45">
      <c r="A202">
        <v>0.35199999999999998</v>
      </c>
      <c r="B202">
        <v>26.333333333333332</v>
      </c>
      <c r="C202">
        <v>30.571428571428573</v>
      </c>
      <c r="D202">
        <v>33.428571428571431</v>
      </c>
    </row>
    <row r="203" spans="1:4" x14ac:dyDescent="0.45">
      <c r="A203">
        <v>0.36099999999999999</v>
      </c>
      <c r="B203">
        <v>27</v>
      </c>
      <c r="C203">
        <v>31.142857142857146</v>
      </c>
      <c r="D203">
        <v>34.285714285714285</v>
      </c>
    </row>
    <row r="204" spans="1:4" x14ac:dyDescent="0.45">
      <c r="A204">
        <v>0.36899999999999999</v>
      </c>
      <c r="B204">
        <v>27.666666666666668</v>
      </c>
      <c r="C204">
        <v>32.285714285714285</v>
      </c>
      <c r="D204">
        <v>34.571428571428569</v>
      </c>
    </row>
    <row r="205" spans="1:4" x14ac:dyDescent="0.45">
      <c r="A205">
        <v>0.378</v>
      </c>
      <c r="B205">
        <v>28.999999999999996</v>
      </c>
      <c r="C205">
        <v>32.857142857142854</v>
      </c>
      <c r="D205">
        <v>35.714285714285715</v>
      </c>
    </row>
    <row r="206" spans="1:4" x14ac:dyDescent="0.45">
      <c r="A206">
        <v>0.39600000000000002</v>
      </c>
      <c r="B206">
        <v>29.333333333333332</v>
      </c>
      <c r="C206">
        <v>33.428571428571431</v>
      </c>
      <c r="D206">
        <v>36.857142857142854</v>
      </c>
    </row>
    <row r="207" spans="1:4" x14ac:dyDescent="0.45">
      <c r="A207">
        <v>0.40400000000000003</v>
      </c>
      <c r="B207">
        <v>29.666666666666668</v>
      </c>
      <c r="C207">
        <v>34.285714285714285</v>
      </c>
      <c r="D207">
        <v>37.428571428571431</v>
      </c>
    </row>
    <row r="208" spans="1:4" x14ac:dyDescent="0.45">
      <c r="A208">
        <v>0.42199999999999999</v>
      </c>
      <c r="B208">
        <v>31</v>
      </c>
      <c r="C208">
        <v>35.142857142857139</v>
      </c>
      <c r="D208">
        <v>37.714285714285715</v>
      </c>
    </row>
    <row r="209" spans="1:4" x14ac:dyDescent="0.45">
      <c r="A209">
        <v>0.433</v>
      </c>
      <c r="B209">
        <v>32</v>
      </c>
      <c r="C209">
        <v>35.428571428571423</v>
      </c>
      <c r="D209">
        <v>38.285714285714285</v>
      </c>
    </row>
    <row r="210" spans="1:4" x14ac:dyDescent="0.45">
      <c r="A210">
        <v>0.45200000000000001</v>
      </c>
      <c r="B210">
        <v>32.666666666666664</v>
      </c>
      <c r="C210">
        <v>36.571428571428569</v>
      </c>
      <c r="D210">
        <v>38.285714285714285</v>
      </c>
    </row>
    <row r="211" spans="1:4" x14ac:dyDescent="0.45">
      <c r="A211">
        <v>0.47499999999999998</v>
      </c>
      <c r="B211">
        <v>33.333333333333329</v>
      </c>
      <c r="C211">
        <v>36.857142857142854</v>
      </c>
      <c r="D211">
        <v>39.142857142857139</v>
      </c>
    </row>
    <row r="212" spans="1:4" x14ac:dyDescent="0.45">
      <c r="A212">
        <v>0.48299999999999998</v>
      </c>
      <c r="B212">
        <v>34</v>
      </c>
      <c r="C212">
        <v>38</v>
      </c>
      <c r="D212">
        <v>39.428571428571431</v>
      </c>
    </row>
    <row r="213" spans="1:4" x14ac:dyDescent="0.45">
      <c r="A213">
        <v>0.49299999999999999</v>
      </c>
      <c r="B213">
        <v>34.333333333333336</v>
      </c>
      <c r="C213">
        <v>39.428571428571431</v>
      </c>
      <c r="D213">
        <v>40.285714285714285</v>
      </c>
    </row>
    <row r="214" spans="1:4" x14ac:dyDescent="0.45">
      <c r="A214">
        <v>0.504</v>
      </c>
      <c r="B214">
        <v>35</v>
      </c>
      <c r="C214">
        <v>40</v>
      </c>
      <c r="D214">
        <v>40.857142857142861</v>
      </c>
    </row>
    <row r="215" spans="1:4" x14ac:dyDescent="0.45">
      <c r="A215">
        <v>0.52600000000000002</v>
      </c>
      <c r="B215">
        <v>35</v>
      </c>
      <c r="C215">
        <v>41.142857142857139</v>
      </c>
      <c r="D215">
        <v>41.714285714285715</v>
      </c>
    </row>
    <row r="216" spans="1:4" x14ac:dyDescent="0.45">
      <c r="A216">
        <v>0.53600000000000003</v>
      </c>
      <c r="B216">
        <v>36</v>
      </c>
      <c r="C216">
        <v>41.428571428571431</v>
      </c>
      <c r="D216">
        <v>43.428571428571431</v>
      </c>
    </row>
    <row r="217" spans="1:4" x14ac:dyDescent="0.45">
      <c r="A217">
        <v>0.54500000000000004</v>
      </c>
      <c r="B217">
        <v>36.333333333333336</v>
      </c>
      <c r="C217">
        <v>41.428571428571431</v>
      </c>
      <c r="D217">
        <v>44.857142857142854</v>
      </c>
    </row>
    <row r="218" spans="1:4" x14ac:dyDescent="0.45">
      <c r="A218">
        <v>0.56100000000000005</v>
      </c>
      <c r="B218">
        <v>37</v>
      </c>
      <c r="C218">
        <v>42.571428571428569</v>
      </c>
      <c r="D218">
        <v>44.857142857142854</v>
      </c>
    </row>
    <row r="219" spans="1:4" x14ac:dyDescent="0.45">
      <c r="A219">
        <v>0.57399999999999995</v>
      </c>
      <c r="B219">
        <v>38</v>
      </c>
      <c r="C219">
        <v>43.428571428571431</v>
      </c>
      <c r="D219">
        <v>45.142857142857139</v>
      </c>
    </row>
    <row r="220" spans="1:4" x14ac:dyDescent="0.45">
      <c r="A220">
        <v>0.58199999999999996</v>
      </c>
      <c r="B220">
        <v>38.666666666666664</v>
      </c>
      <c r="C220">
        <v>43.428571428571431</v>
      </c>
      <c r="D220">
        <v>46.285714285714285</v>
      </c>
    </row>
    <row r="221" spans="1:4" x14ac:dyDescent="0.45">
      <c r="A221">
        <v>0.60299999999999998</v>
      </c>
      <c r="B221">
        <v>38.666666666666664</v>
      </c>
      <c r="C221">
        <v>44.285714285714285</v>
      </c>
      <c r="D221">
        <v>48</v>
      </c>
    </row>
    <row r="222" spans="1:4" x14ac:dyDescent="0.45">
      <c r="A222">
        <v>0.60899999999999999</v>
      </c>
      <c r="B222">
        <v>39.333333333333329</v>
      </c>
      <c r="C222">
        <v>44.857142857142854</v>
      </c>
      <c r="D222">
        <v>48.857142857142854</v>
      </c>
    </row>
    <row r="223" spans="1:4" x14ac:dyDescent="0.45">
      <c r="A223">
        <v>0.622</v>
      </c>
      <c r="B223">
        <v>40.666666666666664</v>
      </c>
      <c r="C223">
        <v>46</v>
      </c>
      <c r="D223">
        <v>50</v>
      </c>
    </row>
    <row r="224" spans="1:4" x14ac:dyDescent="0.45">
      <c r="A224">
        <v>0.63200000000000001</v>
      </c>
      <c r="B224">
        <v>41.333333333333336</v>
      </c>
      <c r="C224">
        <v>46.571428571428569</v>
      </c>
      <c r="D224">
        <v>50.285714285714292</v>
      </c>
    </row>
    <row r="225" spans="1:4" x14ac:dyDescent="0.45">
      <c r="A225">
        <v>0.64100000000000001</v>
      </c>
      <c r="B225">
        <v>42.333333333333336</v>
      </c>
      <c r="C225">
        <v>46.857142857142861</v>
      </c>
      <c r="D225">
        <v>51.142857142857146</v>
      </c>
    </row>
    <row r="226" spans="1:4" x14ac:dyDescent="0.45">
      <c r="A226">
        <v>0.65800000000000003</v>
      </c>
      <c r="B226">
        <v>42.666666666666671</v>
      </c>
      <c r="C226">
        <v>48</v>
      </c>
      <c r="D226">
        <v>52.857142857142861</v>
      </c>
    </row>
    <row r="227" spans="1:4" x14ac:dyDescent="0.45">
      <c r="A227">
        <v>0.66700000000000004</v>
      </c>
      <c r="B227">
        <v>43.333333333333336</v>
      </c>
      <c r="C227">
        <v>48.857142857142854</v>
      </c>
      <c r="D227">
        <v>53.142857142857146</v>
      </c>
    </row>
    <row r="228" spans="1:4" x14ac:dyDescent="0.45">
      <c r="A228">
        <v>0.68700000000000006</v>
      </c>
      <c r="B228">
        <v>44.666666666666664</v>
      </c>
      <c r="C228">
        <v>49.714285714285715</v>
      </c>
      <c r="D228">
        <v>53.714285714285715</v>
      </c>
    </row>
    <row r="229" spans="1:4" x14ac:dyDescent="0.45">
      <c r="A229">
        <v>0.69699999999999995</v>
      </c>
      <c r="B229">
        <v>45</v>
      </c>
      <c r="C229">
        <v>50</v>
      </c>
      <c r="D229">
        <v>54.857142857142861</v>
      </c>
    </row>
    <row r="230" spans="1:4" x14ac:dyDescent="0.45">
      <c r="A230">
        <v>0.70699999999999996</v>
      </c>
      <c r="B230">
        <v>46.333333333333329</v>
      </c>
      <c r="C230">
        <v>50</v>
      </c>
      <c r="D230">
        <v>55.714285714285715</v>
      </c>
    </row>
    <row r="231" spans="1:4" x14ac:dyDescent="0.45">
      <c r="A231">
        <v>0.71499999999999997</v>
      </c>
      <c r="B231">
        <v>47.666666666666671</v>
      </c>
      <c r="C231">
        <v>50.571428571428569</v>
      </c>
      <c r="D231">
        <v>56.285714285714285</v>
      </c>
    </row>
    <row r="232" spans="1:4" x14ac:dyDescent="0.45">
      <c r="A232">
        <v>0.73</v>
      </c>
      <c r="B232">
        <v>48.333333333333336</v>
      </c>
      <c r="C232">
        <v>52.285714285714292</v>
      </c>
      <c r="D232">
        <v>56.285714285714285</v>
      </c>
    </row>
    <row r="233" spans="1:4" x14ac:dyDescent="0.45">
      <c r="A233">
        <v>0.74099999999999999</v>
      </c>
      <c r="B233">
        <v>49</v>
      </c>
      <c r="C233">
        <v>53.142857142857146</v>
      </c>
      <c r="D233">
        <v>57.428571428571431</v>
      </c>
    </row>
    <row r="234" spans="1:4" x14ac:dyDescent="0.45">
      <c r="A234">
        <v>0.75600000000000001</v>
      </c>
      <c r="B234">
        <v>49.666666666666664</v>
      </c>
      <c r="C234">
        <v>54.285714285714285</v>
      </c>
      <c r="D234">
        <v>57.714285714285715</v>
      </c>
    </row>
    <row r="235" spans="1:4" x14ac:dyDescent="0.45">
      <c r="A235">
        <v>0.76900000000000002</v>
      </c>
      <c r="B235">
        <v>50.666666666666671</v>
      </c>
      <c r="C235">
        <v>55.714285714285715</v>
      </c>
      <c r="D235">
        <v>58.285714285714285</v>
      </c>
    </row>
    <row r="236" spans="1:4" x14ac:dyDescent="0.45">
      <c r="A236">
        <v>0.78900000000000003</v>
      </c>
      <c r="B236">
        <v>51.333333333333329</v>
      </c>
      <c r="C236">
        <v>56.000000000000007</v>
      </c>
      <c r="D236">
        <v>58.857142857142854</v>
      </c>
    </row>
    <row r="237" spans="1:4" x14ac:dyDescent="0.45">
      <c r="A237">
        <v>0.80600000000000005</v>
      </c>
      <c r="B237">
        <v>52.333333333333329</v>
      </c>
      <c r="C237">
        <v>56.571428571428569</v>
      </c>
      <c r="D237">
        <v>59.428571428571431</v>
      </c>
    </row>
    <row r="238" spans="1:4" x14ac:dyDescent="0.45">
      <c r="A238">
        <v>0.82099999999999995</v>
      </c>
      <c r="B238">
        <v>53.666666666666664</v>
      </c>
      <c r="C238">
        <v>57.142857142857139</v>
      </c>
      <c r="D238">
        <v>60.285714285714285</v>
      </c>
    </row>
    <row r="239" spans="1:4" x14ac:dyDescent="0.45">
      <c r="A239">
        <v>0.83399999999999996</v>
      </c>
      <c r="B239">
        <v>55.000000000000007</v>
      </c>
      <c r="C239">
        <v>57.428571428571431</v>
      </c>
      <c r="D239">
        <v>60.857142857142854</v>
      </c>
    </row>
    <row r="240" spans="1:4" x14ac:dyDescent="0.45">
      <c r="A240">
        <v>0.84499999999999997</v>
      </c>
      <c r="B240">
        <v>55.333333333333336</v>
      </c>
      <c r="C240">
        <v>58.285714285714285</v>
      </c>
      <c r="D240">
        <v>61.714285714285708</v>
      </c>
    </row>
    <row r="241" spans="1:4" x14ac:dyDescent="0.45">
      <c r="A241">
        <v>0.85899999999999999</v>
      </c>
      <c r="B241">
        <v>56.333333333333336</v>
      </c>
      <c r="C241">
        <v>58.857142857142854</v>
      </c>
      <c r="D241">
        <v>62</v>
      </c>
    </row>
    <row r="242" spans="1:4" x14ac:dyDescent="0.45">
      <c r="A242">
        <v>0.87</v>
      </c>
      <c r="B242">
        <v>56.999999999999993</v>
      </c>
      <c r="C242">
        <v>59.428571428571431</v>
      </c>
      <c r="D242">
        <v>62.571428571428569</v>
      </c>
    </row>
    <row r="243" spans="1:4" x14ac:dyDescent="0.45">
      <c r="A243">
        <v>0.88200000000000001</v>
      </c>
      <c r="B243">
        <v>57.999999999999993</v>
      </c>
      <c r="C243">
        <v>60.285714285714285</v>
      </c>
      <c r="D243">
        <v>62.857142857142854</v>
      </c>
    </row>
    <row r="244" spans="1:4" x14ac:dyDescent="0.45">
      <c r="A244">
        <v>0.89600000000000002</v>
      </c>
      <c r="B244">
        <v>59</v>
      </c>
      <c r="C244">
        <v>60.571428571428577</v>
      </c>
      <c r="D244">
        <v>64</v>
      </c>
    </row>
    <row r="245" spans="1:4" x14ac:dyDescent="0.45">
      <c r="A245">
        <v>0.90900000000000003</v>
      </c>
      <c r="B245">
        <v>59.333333333333336</v>
      </c>
      <c r="C245">
        <v>61.142857142857146</v>
      </c>
      <c r="D245">
        <v>65.142857142857153</v>
      </c>
    </row>
    <row r="246" spans="1:4" x14ac:dyDescent="0.45">
      <c r="A246">
        <v>0.92200000000000004</v>
      </c>
      <c r="B246">
        <v>59.666666666666671</v>
      </c>
      <c r="C246">
        <v>61.714285714285708</v>
      </c>
      <c r="D246">
        <v>65.714285714285708</v>
      </c>
    </row>
    <row r="247" spans="1:4" x14ac:dyDescent="0.45">
      <c r="A247">
        <v>0.93799999999999994</v>
      </c>
      <c r="B247">
        <v>61</v>
      </c>
      <c r="C247">
        <v>62.285714285714292</v>
      </c>
      <c r="D247">
        <v>66.857142857142861</v>
      </c>
    </row>
    <row r="248" spans="1:4" x14ac:dyDescent="0.45">
      <c r="A248">
        <v>0.95</v>
      </c>
      <c r="B248">
        <v>61.666666666666671</v>
      </c>
      <c r="C248">
        <v>62.857142857142854</v>
      </c>
      <c r="D248">
        <v>67.142857142857139</v>
      </c>
    </row>
    <row r="249" spans="1:4" x14ac:dyDescent="0.45">
      <c r="A249">
        <v>0.95699999999999996</v>
      </c>
      <c r="B249">
        <v>63.333333333333329</v>
      </c>
      <c r="C249">
        <v>63.142857142857146</v>
      </c>
      <c r="D249">
        <v>67.714285714285722</v>
      </c>
    </row>
    <row r="250" spans="1:4" x14ac:dyDescent="0.45">
      <c r="A250">
        <v>0.96599999999999997</v>
      </c>
      <c r="B250">
        <v>64</v>
      </c>
      <c r="C250">
        <v>64</v>
      </c>
      <c r="D250">
        <v>68</v>
      </c>
    </row>
    <row r="251" spans="1:4" x14ac:dyDescent="0.45">
      <c r="A251">
        <v>0.97899999999999998</v>
      </c>
      <c r="B251">
        <v>65</v>
      </c>
      <c r="C251">
        <v>65.142857142857153</v>
      </c>
      <c r="D251">
        <v>68</v>
      </c>
    </row>
    <row r="252" spans="1:4" x14ac:dyDescent="0.45">
      <c r="A252">
        <v>0.995</v>
      </c>
      <c r="B252">
        <v>65</v>
      </c>
      <c r="C252">
        <v>66.571428571428569</v>
      </c>
      <c r="D252">
        <v>68.857142857142861</v>
      </c>
    </row>
    <row r="253" spans="1:4" x14ac:dyDescent="0.45">
      <c r="A253">
        <v>1.006</v>
      </c>
      <c r="B253">
        <v>66</v>
      </c>
      <c r="C253">
        <v>67.142857142857139</v>
      </c>
      <c r="D253">
        <v>69.428571428571431</v>
      </c>
    </row>
    <row r="254" spans="1:4" x14ac:dyDescent="0.45">
      <c r="A254">
        <v>1.02</v>
      </c>
      <c r="B254">
        <v>67</v>
      </c>
      <c r="C254">
        <v>68</v>
      </c>
      <c r="D254">
        <v>69.714285714285722</v>
      </c>
    </row>
    <row r="255" spans="1:4" x14ac:dyDescent="0.45">
      <c r="A255">
        <v>1.034</v>
      </c>
      <c r="B255">
        <v>67</v>
      </c>
      <c r="C255">
        <v>68.857142857142861</v>
      </c>
      <c r="D255">
        <v>70.285714285714278</v>
      </c>
    </row>
    <row r="256" spans="1:4" x14ac:dyDescent="0.45">
      <c r="A256">
        <v>1.048</v>
      </c>
      <c r="B256">
        <v>67.333333333333329</v>
      </c>
      <c r="C256">
        <v>70</v>
      </c>
      <c r="D256">
        <v>70.857142857142847</v>
      </c>
    </row>
    <row r="257" spans="1:4" x14ac:dyDescent="0.45">
      <c r="A257">
        <v>1.06</v>
      </c>
      <c r="B257">
        <v>68.333333333333329</v>
      </c>
      <c r="C257">
        <v>70.857142857142847</v>
      </c>
      <c r="D257">
        <v>70.857142857142847</v>
      </c>
    </row>
    <row r="258" spans="1:4" x14ac:dyDescent="0.45">
      <c r="A258">
        <v>1.0669999999999999</v>
      </c>
      <c r="B258">
        <v>69.333333333333343</v>
      </c>
      <c r="C258">
        <v>72</v>
      </c>
      <c r="D258">
        <v>71.142857142857139</v>
      </c>
    </row>
    <row r="259" spans="1:4" x14ac:dyDescent="0.45">
      <c r="A259">
        <v>1.085</v>
      </c>
      <c r="B259">
        <v>70.666666666666671</v>
      </c>
      <c r="C259">
        <v>72.285714285714292</v>
      </c>
      <c r="D259">
        <v>71.714285714285722</v>
      </c>
    </row>
    <row r="260" spans="1:4" x14ac:dyDescent="0.45">
      <c r="A260">
        <v>1.095</v>
      </c>
      <c r="B260">
        <v>71.333333333333343</v>
      </c>
      <c r="C260">
        <v>73.142857142857139</v>
      </c>
      <c r="D260">
        <v>72</v>
      </c>
    </row>
    <row r="261" spans="1:4" x14ac:dyDescent="0.45">
      <c r="A261">
        <v>1.1100000000000001</v>
      </c>
      <c r="B261">
        <v>72</v>
      </c>
      <c r="C261">
        <v>73.428571428571431</v>
      </c>
      <c r="D261">
        <v>73.142857142857139</v>
      </c>
    </row>
    <row r="262" spans="1:4" x14ac:dyDescent="0.45">
      <c r="A262">
        <v>1.1359999999999999</v>
      </c>
      <c r="B262">
        <v>72.666666666666671</v>
      </c>
      <c r="C262">
        <v>74.857142857142861</v>
      </c>
      <c r="D262">
        <v>73.428571428571431</v>
      </c>
    </row>
    <row r="263" spans="1:4" x14ac:dyDescent="0.45">
      <c r="A263">
        <v>1.153</v>
      </c>
      <c r="B263">
        <v>73</v>
      </c>
      <c r="C263">
        <v>75.428571428571431</v>
      </c>
      <c r="D263">
        <v>74</v>
      </c>
    </row>
    <row r="264" spans="1:4" x14ac:dyDescent="0.45">
      <c r="A264">
        <v>1.165</v>
      </c>
      <c r="B264">
        <v>75</v>
      </c>
      <c r="C264">
        <v>75.714285714285708</v>
      </c>
      <c r="D264">
        <v>74.571428571428569</v>
      </c>
    </row>
    <row r="265" spans="1:4" x14ac:dyDescent="0.45">
      <c r="A265">
        <v>1.1779999999999999</v>
      </c>
      <c r="B265">
        <v>75.666666666666671</v>
      </c>
      <c r="C265">
        <v>76</v>
      </c>
      <c r="D265">
        <v>75.142857142857139</v>
      </c>
    </row>
    <row r="266" spans="1:4" x14ac:dyDescent="0.45">
      <c r="A266">
        <v>1.1910000000000001</v>
      </c>
      <c r="B266">
        <v>76.333333333333329</v>
      </c>
      <c r="C266">
        <v>77.428571428571431</v>
      </c>
      <c r="D266">
        <v>75.428571428571431</v>
      </c>
    </row>
    <row r="267" spans="1:4" x14ac:dyDescent="0.45">
      <c r="A267">
        <v>1.212</v>
      </c>
      <c r="B267">
        <v>76.666666666666671</v>
      </c>
      <c r="C267">
        <v>78.285714285714278</v>
      </c>
      <c r="D267">
        <v>75.714285714285708</v>
      </c>
    </row>
    <row r="268" spans="1:4" x14ac:dyDescent="0.45">
      <c r="A268">
        <v>1.2210000000000001</v>
      </c>
      <c r="B268">
        <v>78</v>
      </c>
      <c r="C268">
        <v>78.857142857142861</v>
      </c>
      <c r="D268">
        <v>76.285714285714292</v>
      </c>
    </row>
    <row r="269" spans="1:4" x14ac:dyDescent="0.45">
      <c r="A269">
        <v>1.238</v>
      </c>
      <c r="B269">
        <v>78</v>
      </c>
      <c r="C269">
        <v>79.714285714285722</v>
      </c>
      <c r="D269">
        <v>77.428571428571431</v>
      </c>
    </row>
    <row r="270" spans="1:4" x14ac:dyDescent="0.45">
      <c r="A270">
        <v>1.248</v>
      </c>
      <c r="B270">
        <v>78</v>
      </c>
      <c r="C270">
        <v>80.571428571428569</v>
      </c>
      <c r="D270">
        <v>78</v>
      </c>
    </row>
    <row r="271" spans="1:4" x14ac:dyDescent="0.45">
      <c r="A271">
        <v>1.264</v>
      </c>
      <c r="B271">
        <v>78.666666666666657</v>
      </c>
      <c r="C271">
        <v>80.857142857142861</v>
      </c>
      <c r="D271">
        <v>78.857142857142861</v>
      </c>
    </row>
    <row r="272" spans="1:4" x14ac:dyDescent="0.45">
      <c r="A272">
        <v>1.272</v>
      </c>
      <c r="B272">
        <v>79</v>
      </c>
      <c r="C272">
        <v>81.714285714285722</v>
      </c>
      <c r="D272">
        <v>79.428571428571431</v>
      </c>
    </row>
    <row r="273" spans="1:4" x14ac:dyDescent="0.45">
      <c r="A273">
        <v>1.288</v>
      </c>
      <c r="B273">
        <v>80.333333333333329</v>
      </c>
      <c r="C273">
        <v>81.714285714285722</v>
      </c>
      <c r="D273">
        <v>80.571428571428569</v>
      </c>
    </row>
    <row r="274" spans="1:4" x14ac:dyDescent="0.45">
      <c r="A274">
        <v>1.306</v>
      </c>
      <c r="B274">
        <v>81</v>
      </c>
      <c r="C274">
        <v>82.571428571428569</v>
      </c>
      <c r="D274">
        <v>80.857142857142861</v>
      </c>
    </row>
    <row r="275" spans="1:4" x14ac:dyDescent="0.45">
      <c r="A275">
        <v>1.3160000000000001</v>
      </c>
      <c r="B275">
        <v>81.666666666666671</v>
      </c>
      <c r="C275">
        <v>83.428571428571431</v>
      </c>
      <c r="D275">
        <v>81.428571428571431</v>
      </c>
    </row>
    <row r="276" spans="1:4" x14ac:dyDescent="0.45">
      <c r="A276">
        <v>1.335</v>
      </c>
      <c r="B276">
        <v>82.333333333333343</v>
      </c>
      <c r="C276">
        <v>84.285714285714292</v>
      </c>
      <c r="D276">
        <v>82</v>
      </c>
    </row>
    <row r="277" spans="1:4" x14ac:dyDescent="0.45">
      <c r="A277">
        <v>1.3540000000000001</v>
      </c>
      <c r="B277">
        <v>83</v>
      </c>
      <c r="C277">
        <v>85.142857142857139</v>
      </c>
      <c r="D277">
        <v>82.857142857142861</v>
      </c>
    </row>
    <row r="278" spans="1:4" x14ac:dyDescent="0.45">
      <c r="A278">
        <v>1.37</v>
      </c>
      <c r="B278">
        <v>84</v>
      </c>
      <c r="C278">
        <v>85.714285714285708</v>
      </c>
      <c r="D278">
        <v>83.714285714285722</v>
      </c>
    </row>
    <row r="279" spans="1:4" x14ac:dyDescent="0.45">
      <c r="A279">
        <v>1.387</v>
      </c>
      <c r="B279">
        <v>84</v>
      </c>
      <c r="C279">
        <v>86.285714285714292</v>
      </c>
      <c r="D279">
        <v>84.857142857142847</v>
      </c>
    </row>
    <row r="280" spans="1:4" x14ac:dyDescent="0.45">
      <c r="A280">
        <v>1.4079999999999999</v>
      </c>
      <c r="B280">
        <v>84.666666666666671</v>
      </c>
      <c r="C280">
        <v>86.571428571428584</v>
      </c>
      <c r="D280">
        <v>85.714285714285708</v>
      </c>
    </row>
    <row r="281" spans="1:4" x14ac:dyDescent="0.45">
      <c r="A281">
        <v>1.4259999999999999</v>
      </c>
      <c r="B281">
        <v>85.666666666666671</v>
      </c>
      <c r="C281">
        <v>87.714285714285708</v>
      </c>
      <c r="D281">
        <v>85.714285714285708</v>
      </c>
    </row>
    <row r="282" spans="1:4" x14ac:dyDescent="0.45">
      <c r="A282">
        <v>1.444</v>
      </c>
      <c r="B282">
        <v>86.666666666666671</v>
      </c>
      <c r="C282">
        <v>87.714285714285708</v>
      </c>
      <c r="D282">
        <v>86.571428571428584</v>
      </c>
    </row>
    <row r="283" spans="1:4" x14ac:dyDescent="0.45">
      <c r="A283">
        <v>1.4730000000000001</v>
      </c>
      <c r="B283">
        <v>87.333333333333329</v>
      </c>
      <c r="C283">
        <v>88.857142857142861</v>
      </c>
      <c r="D283">
        <v>86.857142857142861</v>
      </c>
    </row>
    <row r="284" spans="1:4" x14ac:dyDescent="0.45">
      <c r="A284">
        <v>1.4950000000000001</v>
      </c>
      <c r="B284">
        <v>88</v>
      </c>
      <c r="C284">
        <v>89.714285714285708</v>
      </c>
      <c r="D284">
        <v>87.428571428571431</v>
      </c>
    </row>
    <row r="285" spans="1:4" x14ac:dyDescent="0.45">
      <c r="A285">
        <v>1.536</v>
      </c>
      <c r="B285">
        <v>88.666666666666671</v>
      </c>
      <c r="C285">
        <v>90.571428571428569</v>
      </c>
      <c r="D285">
        <v>87.714285714285708</v>
      </c>
    </row>
    <row r="286" spans="1:4" x14ac:dyDescent="0.45">
      <c r="A286">
        <v>1.5740000000000001</v>
      </c>
      <c r="B286">
        <v>89.333333333333329</v>
      </c>
      <c r="C286">
        <v>90.857142857142861</v>
      </c>
      <c r="D286">
        <v>88.571428571428569</v>
      </c>
    </row>
    <row r="287" spans="1:4" x14ac:dyDescent="0.45">
      <c r="A287">
        <v>1.587</v>
      </c>
      <c r="B287">
        <v>90</v>
      </c>
      <c r="C287">
        <v>91.428571428571431</v>
      </c>
      <c r="D287">
        <v>88.857142857142861</v>
      </c>
    </row>
    <row r="288" spans="1:4" x14ac:dyDescent="0.45">
      <c r="A288">
        <v>1.6120000000000001</v>
      </c>
      <c r="B288">
        <v>90.333333333333329</v>
      </c>
      <c r="C288">
        <v>91.428571428571431</v>
      </c>
      <c r="D288">
        <v>90.285714285714278</v>
      </c>
    </row>
    <row r="289" spans="1:4" x14ac:dyDescent="0.45">
      <c r="A289">
        <v>1.619</v>
      </c>
      <c r="B289">
        <v>91</v>
      </c>
      <c r="C289">
        <v>91.714285714285708</v>
      </c>
      <c r="D289">
        <v>90.857142857142861</v>
      </c>
    </row>
    <row r="290" spans="1:4" x14ac:dyDescent="0.45">
      <c r="A290">
        <v>1.637</v>
      </c>
      <c r="B290">
        <v>92</v>
      </c>
      <c r="C290">
        <v>92.285714285714278</v>
      </c>
      <c r="D290">
        <v>91.142857142857153</v>
      </c>
    </row>
    <row r="291" spans="1:4" x14ac:dyDescent="0.45">
      <c r="A291">
        <v>1.679</v>
      </c>
      <c r="B291">
        <v>92.666666666666657</v>
      </c>
      <c r="C291">
        <v>92.571428571428569</v>
      </c>
      <c r="D291">
        <v>92</v>
      </c>
    </row>
    <row r="292" spans="1:4" x14ac:dyDescent="0.45">
      <c r="A292">
        <v>1.7190000000000001</v>
      </c>
      <c r="B292">
        <v>94</v>
      </c>
      <c r="C292">
        <v>93.142857142857139</v>
      </c>
      <c r="D292">
        <v>92.285714285714278</v>
      </c>
    </row>
    <row r="293" spans="1:4" x14ac:dyDescent="0.45">
      <c r="A293">
        <v>1.756</v>
      </c>
      <c r="B293">
        <v>94.333333333333343</v>
      </c>
      <c r="C293">
        <v>93.714285714285722</v>
      </c>
      <c r="D293">
        <v>93.428571428571431</v>
      </c>
    </row>
    <row r="294" spans="1:4" x14ac:dyDescent="0.45">
      <c r="A294">
        <v>1.79</v>
      </c>
      <c r="B294">
        <v>95</v>
      </c>
      <c r="C294">
        <v>94</v>
      </c>
      <c r="D294">
        <v>94</v>
      </c>
    </row>
    <row r="295" spans="1:4" x14ac:dyDescent="0.45">
      <c r="A295">
        <v>1.841</v>
      </c>
      <c r="B295">
        <v>95.666666666666671</v>
      </c>
      <c r="C295">
        <v>95.142857142857139</v>
      </c>
      <c r="D295">
        <v>94.571428571428569</v>
      </c>
    </row>
    <row r="296" spans="1:4" x14ac:dyDescent="0.45">
      <c r="A296">
        <v>1.88</v>
      </c>
      <c r="B296">
        <v>96.333333333333343</v>
      </c>
      <c r="C296">
        <v>96</v>
      </c>
      <c r="D296">
        <v>94.857142857142861</v>
      </c>
    </row>
    <row r="297" spans="1:4" x14ac:dyDescent="0.45">
      <c r="A297">
        <v>1.966</v>
      </c>
      <c r="B297">
        <v>97.333333333333343</v>
      </c>
      <c r="C297">
        <v>96.571428571428569</v>
      </c>
      <c r="D297">
        <v>95.428571428571431</v>
      </c>
    </row>
    <row r="298" spans="1:4" x14ac:dyDescent="0.45">
      <c r="A298">
        <v>2.0310000000000001</v>
      </c>
      <c r="B298">
        <v>98.333333333333329</v>
      </c>
      <c r="C298">
        <v>96.857142857142847</v>
      </c>
      <c r="D298">
        <v>96.285714285714292</v>
      </c>
    </row>
    <row r="299" spans="1:4" x14ac:dyDescent="0.45">
      <c r="A299">
        <v>2.0859999999999999</v>
      </c>
      <c r="B299">
        <v>98.333333333333329</v>
      </c>
      <c r="C299">
        <v>97.714285714285708</v>
      </c>
      <c r="D299">
        <v>96.857142857142847</v>
      </c>
    </row>
    <row r="300" spans="1:4" x14ac:dyDescent="0.45">
      <c r="A300">
        <v>2.15</v>
      </c>
      <c r="B300">
        <v>99</v>
      </c>
      <c r="C300">
        <v>98.571428571428584</v>
      </c>
      <c r="D300">
        <v>97.428571428571431</v>
      </c>
    </row>
    <row r="301" spans="1:4" x14ac:dyDescent="0.45">
      <c r="A301">
        <v>2.2629999999999999</v>
      </c>
      <c r="B301">
        <v>99</v>
      </c>
      <c r="C301">
        <v>99.142857142857139</v>
      </c>
      <c r="D301">
        <v>98.285714285714292</v>
      </c>
    </row>
    <row r="302" spans="1:4" x14ac:dyDescent="0.45">
      <c r="A302">
        <v>2.427</v>
      </c>
      <c r="B302">
        <v>99</v>
      </c>
      <c r="C302">
        <v>99.714285714285708</v>
      </c>
      <c r="D302">
        <v>99.428571428571431</v>
      </c>
    </row>
    <row r="303" spans="1:4" x14ac:dyDescent="0.45">
      <c r="A303">
        <v>3.254</v>
      </c>
      <c r="B303">
        <v>100</v>
      </c>
      <c r="C303">
        <v>100</v>
      </c>
      <c r="D303">
        <v>100</v>
      </c>
    </row>
    <row r="305" spans="1:7" x14ac:dyDescent="0.45">
      <c r="A305" t="s">
        <v>120</v>
      </c>
      <c r="B305" t="s">
        <v>65</v>
      </c>
      <c r="C305" t="s">
        <v>66</v>
      </c>
      <c r="D305" t="s">
        <v>67</v>
      </c>
      <c r="F305">
        <v>9.3490000000000002</v>
      </c>
      <c r="G305">
        <v>0</v>
      </c>
    </row>
    <row r="306" spans="1:7" x14ac:dyDescent="0.45">
      <c r="A306">
        <v>-10.771000000000001</v>
      </c>
      <c r="B306">
        <v>0.33333333333333337</v>
      </c>
      <c r="C306">
        <v>0</v>
      </c>
      <c r="D306">
        <v>0</v>
      </c>
      <c r="F306">
        <v>9.3490000000000002</v>
      </c>
      <c r="G306">
        <v>100</v>
      </c>
    </row>
    <row r="307" spans="1:7" x14ac:dyDescent="0.45">
      <c r="A307">
        <v>-2.028</v>
      </c>
      <c r="B307">
        <v>0.66666666666666674</v>
      </c>
      <c r="C307">
        <v>0.85714285714285721</v>
      </c>
      <c r="D307">
        <v>0.28653295128939826</v>
      </c>
    </row>
    <row r="308" spans="1:7" x14ac:dyDescent="0.45">
      <c r="A308">
        <v>-1.833</v>
      </c>
      <c r="B308">
        <v>1.3333333333333335</v>
      </c>
      <c r="C308">
        <v>1.1428571428571428</v>
      </c>
      <c r="D308">
        <v>1.1461318051575931</v>
      </c>
    </row>
    <row r="309" spans="1:7" x14ac:dyDescent="0.45">
      <c r="A309">
        <v>-1.6419999999999999</v>
      </c>
      <c r="B309">
        <v>1.3333333333333335</v>
      </c>
      <c r="C309">
        <v>1.4285714285714286</v>
      </c>
      <c r="D309">
        <v>2.2922636103151861</v>
      </c>
    </row>
    <row r="310" spans="1:7" x14ac:dyDescent="0.45">
      <c r="A310">
        <v>-1.4910000000000001</v>
      </c>
      <c r="B310">
        <v>1.3333333333333335</v>
      </c>
      <c r="C310">
        <v>2.5714285714285712</v>
      </c>
      <c r="D310">
        <v>2.8653295128939829</v>
      </c>
    </row>
    <row r="311" spans="1:7" x14ac:dyDescent="0.45">
      <c r="A311">
        <v>-1.4330000000000001</v>
      </c>
      <c r="B311">
        <v>2</v>
      </c>
      <c r="C311">
        <v>3.4285714285714288</v>
      </c>
      <c r="D311">
        <v>3.4383954154727796</v>
      </c>
    </row>
    <row r="312" spans="1:7" x14ac:dyDescent="0.45">
      <c r="A312">
        <v>-1.29</v>
      </c>
      <c r="B312">
        <v>3</v>
      </c>
      <c r="C312">
        <v>3.4285714285714288</v>
      </c>
      <c r="D312">
        <v>4.0114613180515759</v>
      </c>
    </row>
    <row r="313" spans="1:7" x14ac:dyDescent="0.45">
      <c r="A313">
        <v>-1.21</v>
      </c>
      <c r="B313">
        <v>3.3333333333333335</v>
      </c>
      <c r="C313">
        <v>4.2857142857142856</v>
      </c>
      <c r="D313">
        <v>4.5845272206303722</v>
      </c>
    </row>
    <row r="314" spans="1:7" x14ac:dyDescent="0.45">
      <c r="A314">
        <v>-1.149</v>
      </c>
      <c r="B314">
        <v>4.3333333333333339</v>
      </c>
      <c r="C314">
        <v>5.1428571428571423</v>
      </c>
      <c r="D314">
        <v>4.8710601719197708</v>
      </c>
    </row>
    <row r="315" spans="1:7" x14ac:dyDescent="0.45">
      <c r="A315">
        <v>-1.0960000000000001</v>
      </c>
      <c r="B315">
        <v>5</v>
      </c>
      <c r="C315">
        <v>6</v>
      </c>
      <c r="D315">
        <v>5.1575931232091694</v>
      </c>
    </row>
    <row r="316" spans="1:7" x14ac:dyDescent="0.45">
      <c r="A316">
        <v>-1.0569999999999999</v>
      </c>
      <c r="B316">
        <v>6.3333333333333339</v>
      </c>
      <c r="C316">
        <v>6.5714285714285712</v>
      </c>
      <c r="D316">
        <v>5.1575931232091694</v>
      </c>
    </row>
    <row r="317" spans="1:7" x14ac:dyDescent="0.45">
      <c r="A317">
        <v>-0.96099999999999997</v>
      </c>
      <c r="B317">
        <v>6.666666666666667</v>
      </c>
      <c r="C317">
        <v>7.1428571428571423</v>
      </c>
      <c r="D317">
        <v>6.0171919770773634</v>
      </c>
    </row>
    <row r="318" spans="1:7" x14ac:dyDescent="0.45">
      <c r="A318">
        <v>-0.89500000000000002</v>
      </c>
      <c r="B318">
        <v>7.6666666666666661</v>
      </c>
      <c r="C318">
        <v>7.1428571428571423</v>
      </c>
      <c r="D318">
        <v>6.5902578796561597</v>
      </c>
    </row>
    <row r="319" spans="1:7" x14ac:dyDescent="0.45">
      <c r="A319">
        <v>-0.874</v>
      </c>
      <c r="B319">
        <v>8.6666666666666679</v>
      </c>
      <c r="C319">
        <v>7.7142857142857135</v>
      </c>
      <c r="D319">
        <v>6.8767908309455592</v>
      </c>
    </row>
    <row r="320" spans="1:7" x14ac:dyDescent="0.45">
      <c r="A320">
        <v>-0.81100000000000005</v>
      </c>
      <c r="B320">
        <v>9</v>
      </c>
      <c r="C320">
        <v>8.5714285714285712</v>
      </c>
      <c r="D320">
        <v>8.0229226361031518</v>
      </c>
    </row>
    <row r="321" spans="1:4" x14ac:dyDescent="0.45">
      <c r="A321">
        <v>-0.78600000000000003</v>
      </c>
      <c r="B321">
        <v>9.3333333333333339</v>
      </c>
      <c r="C321">
        <v>8.8571428571428559</v>
      </c>
      <c r="D321">
        <v>8.8825214899713476</v>
      </c>
    </row>
    <row r="322" spans="1:4" x14ac:dyDescent="0.45">
      <c r="A322">
        <v>-0.748</v>
      </c>
      <c r="B322">
        <v>10.333333333333334</v>
      </c>
      <c r="C322">
        <v>9.4285714285714288</v>
      </c>
      <c r="D322">
        <v>9.455587392550143</v>
      </c>
    </row>
    <row r="323" spans="1:4" x14ac:dyDescent="0.45">
      <c r="A323">
        <v>-0.67100000000000004</v>
      </c>
      <c r="B323">
        <v>11</v>
      </c>
      <c r="C323">
        <v>10.285714285714285</v>
      </c>
      <c r="D323">
        <v>10.315186246418339</v>
      </c>
    </row>
    <row r="324" spans="1:4" x14ac:dyDescent="0.45">
      <c r="A324">
        <v>-0.65700000000000003</v>
      </c>
      <c r="B324">
        <v>11.666666666666666</v>
      </c>
      <c r="C324">
        <v>10.571428571428571</v>
      </c>
      <c r="D324">
        <v>10.888252148997136</v>
      </c>
    </row>
    <row r="325" spans="1:4" x14ac:dyDescent="0.45">
      <c r="A325">
        <v>-0.61599999999999999</v>
      </c>
      <c r="B325">
        <v>12.333333333333334</v>
      </c>
      <c r="C325">
        <v>10.857142857142858</v>
      </c>
      <c r="D325">
        <v>11.74785100286533</v>
      </c>
    </row>
    <row r="326" spans="1:4" x14ac:dyDescent="0.45">
      <c r="A326">
        <v>-0.60199999999999998</v>
      </c>
      <c r="B326">
        <v>12.666666666666668</v>
      </c>
      <c r="C326">
        <v>12.285714285714286</v>
      </c>
      <c r="D326">
        <v>11.74785100286533</v>
      </c>
    </row>
    <row r="327" spans="1:4" x14ac:dyDescent="0.45">
      <c r="A327">
        <v>-0.57699999999999996</v>
      </c>
      <c r="B327">
        <v>13</v>
      </c>
      <c r="C327">
        <v>12.571428571428573</v>
      </c>
      <c r="D327">
        <v>12.607449856733524</v>
      </c>
    </row>
    <row r="328" spans="1:4" x14ac:dyDescent="0.45">
      <c r="A328">
        <v>-0.55400000000000005</v>
      </c>
      <c r="B328">
        <v>13.666666666666666</v>
      </c>
      <c r="C328">
        <v>13.714285714285715</v>
      </c>
      <c r="D328">
        <v>12.893982808022923</v>
      </c>
    </row>
    <row r="329" spans="1:4" x14ac:dyDescent="0.45">
      <c r="A329">
        <v>-0.5</v>
      </c>
      <c r="B329">
        <v>14.000000000000002</v>
      </c>
      <c r="C329">
        <v>14.857142857142858</v>
      </c>
      <c r="D329">
        <v>13.180515759312319</v>
      </c>
    </row>
    <row r="330" spans="1:4" x14ac:dyDescent="0.45">
      <c r="A330">
        <v>-0.48499999999999999</v>
      </c>
      <c r="B330">
        <v>14.666666666666666</v>
      </c>
      <c r="C330">
        <v>15.428571428571427</v>
      </c>
      <c r="D330">
        <v>13.46704871060172</v>
      </c>
    </row>
    <row r="331" spans="1:4" x14ac:dyDescent="0.45">
      <c r="A331">
        <v>-0.435</v>
      </c>
      <c r="B331">
        <v>16</v>
      </c>
      <c r="C331">
        <v>16.285714285714288</v>
      </c>
      <c r="D331">
        <v>13.46704871060172</v>
      </c>
    </row>
    <row r="332" spans="1:4" x14ac:dyDescent="0.45">
      <c r="A332">
        <v>-0.39800000000000002</v>
      </c>
      <c r="B332">
        <v>16.666666666666664</v>
      </c>
      <c r="C332">
        <v>16.857142857142858</v>
      </c>
      <c r="D332">
        <v>14.326647564469914</v>
      </c>
    </row>
    <row r="333" spans="1:4" x14ac:dyDescent="0.45">
      <c r="A333">
        <v>-0.38400000000000001</v>
      </c>
      <c r="B333">
        <v>17.333333333333336</v>
      </c>
      <c r="C333">
        <v>17.714285714285712</v>
      </c>
      <c r="D333">
        <v>14.326647564469914</v>
      </c>
    </row>
    <row r="334" spans="1:4" x14ac:dyDescent="0.45">
      <c r="A334">
        <v>-0.36899999999999999</v>
      </c>
      <c r="B334">
        <v>18.666666666666668</v>
      </c>
      <c r="C334">
        <v>18</v>
      </c>
      <c r="D334">
        <v>14.899713467048711</v>
      </c>
    </row>
    <row r="335" spans="1:4" x14ac:dyDescent="0.45">
      <c r="A335">
        <v>-0.35399999999999998</v>
      </c>
      <c r="B335">
        <v>19</v>
      </c>
      <c r="C335">
        <v>18</v>
      </c>
      <c r="D335">
        <v>16.332378223495702</v>
      </c>
    </row>
    <row r="336" spans="1:4" x14ac:dyDescent="0.45">
      <c r="A336">
        <v>-0.32700000000000001</v>
      </c>
      <c r="B336">
        <v>19.666666666666664</v>
      </c>
      <c r="C336">
        <v>18.571428571428573</v>
      </c>
      <c r="D336">
        <v>16.618911174785101</v>
      </c>
    </row>
    <row r="337" spans="1:4" x14ac:dyDescent="0.45">
      <c r="A337">
        <v>-0.30599999999999999</v>
      </c>
      <c r="B337">
        <v>21.666666666666668</v>
      </c>
      <c r="C337">
        <v>19.142857142857142</v>
      </c>
      <c r="D337">
        <v>17.191977077363894</v>
      </c>
    </row>
    <row r="338" spans="1:4" x14ac:dyDescent="0.45">
      <c r="A338">
        <v>-0.28799999999999998</v>
      </c>
      <c r="B338">
        <v>22.333333333333332</v>
      </c>
      <c r="C338">
        <v>20.285714285714285</v>
      </c>
      <c r="D338">
        <v>17.478510028653297</v>
      </c>
    </row>
    <row r="339" spans="1:4" x14ac:dyDescent="0.45">
      <c r="A339">
        <v>-0.252</v>
      </c>
      <c r="B339">
        <v>23</v>
      </c>
      <c r="C339">
        <v>20.857142857142858</v>
      </c>
      <c r="D339">
        <v>18.05157593123209</v>
      </c>
    </row>
    <row r="340" spans="1:4" x14ac:dyDescent="0.45">
      <c r="A340">
        <v>-0.214</v>
      </c>
      <c r="B340">
        <v>23.666666666666668</v>
      </c>
      <c r="C340">
        <v>21.428571428571427</v>
      </c>
      <c r="D340">
        <v>19.770773638968482</v>
      </c>
    </row>
    <row r="341" spans="1:4" x14ac:dyDescent="0.45">
      <c r="A341">
        <v>-0.193</v>
      </c>
      <c r="B341">
        <v>24</v>
      </c>
      <c r="C341">
        <v>22</v>
      </c>
      <c r="D341">
        <v>20.630372492836678</v>
      </c>
    </row>
    <row r="342" spans="1:4" x14ac:dyDescent="0.45">
      <c r="A342">
        <v>-0.17100000000000001</v>
      </c>
      <c r="B342">
        <v>25</v>
      </c>
      <c r="C342">
        <v>22.285714285714285</v>
      </c>
      <c r="D342">
        <v>21.776504297994272</v>
      </c>
    </row>
    <row r="343" spans="1:4" x14ac:dyDescent="0.45">
      <c r="A343">
        <v>-0.157</v>
      </c>
      <c r="B343">
        <v>26.333333333333332</v>
      </c>
      <c r="C343">
        <v>22.571428571428569</v>
      </c>
      <c r="D343">
        <v>22.349570200573066</v>
      </c>
    </row>
    <row r="344" spans="1:4" x14ac:dyDescent="0.45">
      <c r="A344">
        <v>-0.14299999999999999</v>
      </c>
      <c r="B344">
        <v>27.666666666666668</v>
      </c>
      <c r="C344">
        <v>22.857142857142858</v>
      </c>
      <c r="D344">
        <v>23.209169054441261</v>
      </c>
    </row>
    <row r="345" spans="1:4" x14ac:dyDescent="0.45">
      <c r="A345">
        <v>-0.126</v>
      </c>
      <c r="B345">
        <v>28.000000000000004</v>
      </c>
      <c r="C345">
        <v>23.714285714285715</v>
      </c>
      <c r="D345">
        <v>23.782234957020059</v>
      </c>
    </row>
    <row r="346" spans="1:4" x14ac:dyDescent="0.45">
      <c r="A346">
        <v>-0.107</v>
      </c>
      <c r="B346">
        <v>28.333333333333332</v>
      </c>
      <c r="C346">
        <v>25.428571428571427</v>
      </c>
      <c r="D346">
        <v>24.068767908309454</v>
      </c>
    </row>
    <row r="347" spans="1:4" x14ac:dyDescent="0.45">
      <c r="A347">
        <v>-9.0999999999999998E-2</v>
      </c>
      <c r="B347">
        <v>28.333333333333332</v>
      </c>
      <c r="C347">
        <v>26.571428571428573</v>
      </c>
      <c r="D347">
        <v>24.928366762177649</v>
      </c>
    </row>
    <row r="348" spans="1:4" x14ac:dyDescent="0.45">
      <c r="A348">
        <v>-7.6999999999999999E-2</v>
      </c>
      <c r="B348">
        <v>29.333333333333332</v>
      </c>
      <c r="C348">
        <v>27.428571428571431</v>
      </c>
      <c r="D348">
        <v>24.928366762177649</v>
      </c>
    </row>
    <row r="349" spans="1:4" x14ac:dyDescent="0.45">
      <c r="A349">
        <v>-4.4999999999999998E-2</v>
      </c>
      <c r="B349">
        <v>29.333333333333332</v>
      </c>
      <c r="C349">
        <v>27.714285714285715</v>
      </c>
      <c r="D349">
        <v>26.361031518624639</v>
      </c>
    </row>
    <row r="350" spans="1:4" x14ac:dyDescent="0.45">
      <c r="A350">
        <v>-3.3000000000000002E-2</v>
      </c>
      <c r="B350">
        <v>30</v>
      </c>
      <c r="C350">
        <v>28.285714285714285</v>
      </c>
      <c r="D350">
        <v>26.93409742120344</v>
      </c>
    </row>
    <row r="351" spans="1:4" x14ac:dyDescent="0.45">
      <c r="A351">
        <v>-2.3E-2</v>
      </c>
      <c r="B351">
        <v>30.333333333333336</v>
      </c>
      <c r="C351">
        <v>29.428571428571427</v>
      </c>
      <c r="D351">
        <v>27.220630372492838</v>
      </c>
    </row>
    <row r="352" spans="1:4" x14ac:dyDescent="0.45">
      <c r="A352">
        <v>2.1000000000000001E-2</v>
      </c>
      <c r="B352">
        <v>31.333333333333336</v>
      </c>
      <c r="C352">
        <v>30</v>
      </c>
      <c r="D352">
        <v>27.793696275071632</v>
      </c>
    </row>
    <row r="353" spans="1:4" x14ac:dyDescent="0.45">
      <c r="A353">
        <v>0.04</v>
      </c>
      <c r="B353">
        <v>31.666666666666664</v>
      </c>
      <c r="C353">
        <v>31.428571428571427</v>
      </c>
      <c r="D353">
        <v>28.366762177650429</v>
      </c>
    </row>
    <row r="354" spans="1:4" x14ac:dyDescent="0.45">
      <c r="A354">
        <v>6.6000000000000003E-2</v>
      </c>
      <c r="B354">
        <v>32.333333333333329</v>
      </c>
      <c r="C354">
        <v>32.285714285714285</v>
      </c>
      <c r="D354">
        <v>28.939828080229223</v>
      </c>
    </row>
    <row r="355" spans="1:4" x14ac:dyDescent="0.45">
      <c r="A355">
        <v>0.10100000000000001</v>
      </c>
      <c r="B355">
        <v>32.333333333333329</v>
      </c>
      <c r="C355">
        <v>34</v>
      </c>
      <c r="D355">
        <v>29.226361031518628</v>
      </c>
    </row>
    <row r="356" spans="1:4" x14ac:dyDescent="0.45">
      <c r="A356">
        <v>0.11899999999999999</v>
      </c>
      <c r="B356">
        <v>33.333333333333329</v>
      </c>
      <c r="C356">
        <v>34.857142857142861</v>
      </c>
      <c r="D356">
        <v>29.512893982808023</v>
      </c>
    </row>
    <row r="357" spans="1:4" x14ac:dyDescent="0.45">
      <c r="A357">
        <v>0.13700000000000001</v>
      </c>
      <c r="B357">
        <v>34.333333333333336</v>
      </c>
      <c r="C357">
        <v>35.142857142857139</v>
      </c>
      <c r="D357">
        <v>30.085959885386821</v>
      </c>
    </row>
    <row r="358" spans="1:4" x14ac:dyDescent="0.45">
      <c r="A358">
        <v>0.15</v>
      </c>
      <c r="B358">
        <v>35.666666666666671</v>
      </c>
      <c r="C358">
        <v>35.714285714285715</v>
      </c>
      <c r="D358">
        <v>30.085959885386821</v>
      </c>
    </row>
    <row r="359" spans="1:4" x14ac:dyDescent="0.45">
      <c r="A359">
        <v>0.17299999999999999</v>
      </c>
      <c r="B359">
        <v>36.666666666666664</v>
      </c>
      <c r="C359">
        <v>37.428571428571431</v>
      </c>
      <c r="D359">
        <v>30.085959885386821</v>
      </c>
    </row>
    <row r="360" spans="1:4" x14ac:dyDescent="0.45">
      <c r="A360">
        <v>0.192</v>
      </c>
      <c r="B360">
        <v>36.666666666666664</v>
      </c>
      <c r="C360">
        <v>38.571428571428577</v>
      </c>
      <c r="D360">
        <v>30.659025787965614</v>
      </c>
    </row>
    <row r="361" spans="1:4" x14ac:dyDescent="0.45">
      <c r="A361">
        <v>0.21099999999999999</v>
      </c>
      <c r="B361">
        <v>38</v>
      </c>
      <c r="C361">
        <v>39.142857142857139</v>
      </c>
      <c r="D361">
        <v>31.232091690544411</v>
      </c>
    </row>
    <row r="362" spans="1:4" x14ac:dyDescent="0.45">
      <c r="A362">
        <v>0.248</v>
      </c>
      <c r="B362">
        <v>38.333333333333336</v>
      </c>
      <c r="C362">
        <v>39.714285714285715</v>
      </c>
      <c r="D362">
        <v>32.664756446991404</v>
      </c>
    </row>
    <row r="363" spans="1:4" x14ac:dyDescent="0.45">
      <c r="A363">
        <v>0.26</v>
      </c>
      <c r="B363">
        <v>38.666666666666664</v>
      </c>
      <c r="C363">
        <v>41.142857142857139</v>
      </c>
      <c r="D363">
        <v>32.664756446991404</v>
      </c>
    </row>
    <row r="364" spans="1:4" x14ac:dyDescent="0.45">
      <c r="A364">
        <v>0.27900000000000003</v>
      </c>
      <c r="B364">
        <v>39.666666666666664</v>
      </c>
      <c r="C364">
        <v>42</v>
      </c>
      <c r="D364">
        <v>32.951289398280807</v>
      </c>
    </row>
    <row r="365" spans="1:4" x14ac:dyDescent="0.45">
      <c r="A365">
        <v>0.29899999999999999</v>
      </c>
      <c r="B365">
        <v>40.666666666666664</v>
      </c>
      <c r="C365">
        <v>42.285714285714285</v>
      </c>
      <c r="D365">
        <v>33.810888252148999</v>
      </c>
    </row>
    <row r="366" spans="1:4" x14ac:dyDescent="0.45">
      <c r="A366">
        <v>0.311</v>
      </c>
      <c r="B366">
        <v>41.666666666666671</v>
      </c>
      <c r="C366">
        <v>43.714285714285715</v>
      </c>
      <c r="D366">
        <v>34.097421203438394</v>
      </c>
    </row>
    <row r="367" spans="1:4" x14ac:dyDescent="0.45">
      <c r="A367">
        <v>0.32400000000000001</v>
      </c>
      <c r="B367">
        <v>41.666666666666671</v>
      </c>
      <c r="C367">
        <v>44.285714285714285</v>
      </c>
      <c r="D367">
        <v>35.243553008595988</v>
      </c>
    </row>
    <row r="368" spans="1:4" x14ac:dyDescent="0.45">
      <c r="A368">
        <v>0.34100000000000003</v>
      </c>
      <c r="B368">
        <v>42</v>
      </c>
      <c r="C368">
        <v>45.428571428571431</v>
      </c>
      <c r="D368">
        <v>35.816618911174785</v>
      </c>
    </row>
    <row r="369" spans="1:4" x14ac:dyDescent="0.45">
      <c r="A369">
        <v>0.35499999999999998</v>
      </c>
      <c r="B369">
        <v>42</v>
      </c>
      <c r="C369">
        <v>46.285714285714285</v>
      </c>
      <c r="D369">
        <v>36.676217765042978</v>
      </c>
    </row>
    <row r="370" spans="1:4" x14ac:dyDescent="0.45">
      <c r="A370">
        <v>0.38300000000000001</v>
      </c>
      <c r="B370">
        <v>42</v>
      </c>
      <c r="C370">
        <v>46.857142857142861</v>
      </c>
      <c r="D370">
        <v>38.108882521489974</v>
      </c>
    </row>
    <row r="371" spans="1:4" x14ac:dyDescent="0.45">
      <c r="A371">
        <v>0.39400000000000002</v>
      </c>
      <c r="B371">
        <v>42.333333333333336</v>
      </c>
      <c r="C371">
        <v>47.714285714285715</v>
      </c>
      <c r="D371">
        <v>39.541547277936964</v>
      </c>
    </row>
    <row r="372" spans="1:4" x14ac:dyDescent="0.45">
      <c r="A372">
        <v>0.40799999999999997</v>
      </c>
      <c r="B372">
        <v>42.666666666666671</v>
      </c>
      <c r="C372">
        <v>47.714285714285715</v>
      </c>
      <c r="D372">
        <v>40.974212034383953</v>
      </c>
    </row>
    <row r="373" spans="1:4" x14ac:dyDescent="0.45">
      <c r="A373">
        <v>0.42199999999999999</v>
      </c>
      <c r="B373">
        <v>43.333333333333336</v>
      </c>
      <c r="C373">
        <v>49.142857142857146</v>
      </c>
      <c r="D373">
        <v>41.260744985673355</v>
      </c>
    </row>
    <row r="374" spans="1:4" x14ac:dyDescent="0.45">
      <c r="A374">
        <v>0.44500000000000001</v>
      </c>
      <c r="B374">
        <v>44.666666666666664</v>
      </c>
      <c r="C374">
        <v>49.142857142857146</v>
      </c>
      <c r="D374">
        <v>41.833810888252145</v>
      </c>
    </row>
    <row r="375" spans="1:4" x14ac:dyDescent="0.45">
      <c r="A375">
        <v>0.45400000000000001</v>
      </c>
      <c r="B375">
        <v>45</v>
      </c>
      <c r="C375">
        <v>50</v>
      </c>
      <c r="D375">
        <v>42.693409742120345</v>
      </c>
    </row>
    <row r="376" spans="1:4" x14ac:dyDescent="0.45">
      <c r="A376">
        <v>0.47599999999999998</v>
      </c>
      <c r="B376">
        <v>46</v>
      </c>
      <c r="C376">
        <v>50.571428571428569</v>
      </c>
      <c r="D376">
        <v>43.553008595988544</v>
      </c>
    </row>
    <row r="377" spans="1:4" x14ac:dyDescent="0.45">
      <c r="A377">
        <v>0.49299999999999999</v>
      </c>
      <c r="B377">
        <v>47</v>
      </c>
      <c r="C377">
        <v>50.857142857142854</v>
      </c>
      <c r="D377">
        <v>44.126074498567334</v>
      </c>
    </row>
    <row r="378" spans="1:4" x14ac:dyDescent="0.45">
      <c r="A378">
        <v>0.505</v>
      </c>
      <c r="B378">
        <v>48.333333333333336</v>
      </c>
      <c r="C378">
        <v>51.428571428571423</v>
      </c>
      <c r="D378">
        <v>44.699140401146131</v>
      </c>
    </row>
    <row r="379" spans="1:4" x14ac:dyDescent="0.45">
      <c r="A379">
        <v>0.52100000000000002</v>
      </c>
      <c r="B379">
        <v>49.333333333333336</v>
      </c>
      <c r="C379">
        <v>52</v>
      </c>
      <c r="D379">
        <v>45.558739255014324</v>
      </c>
    </row>
    <row r="380" spans="1:4" x14ac:dyDescent="0.45">
      <c r="A380">
        <v>0.54400000000000004</v>
      </c>
      <c r="B380">
        <v>50.333333333333329</v>
      </c>
      <c r="C380">
        <v>52.285714285714292</v>
      </c>
      <c r="D380">
        <v>46.704871060171918</v>
      </c>
    </row>
    <row r="381" spans="1:4" x14ac:dyDescent="0.45">
      <c r="A381">
        <v>0.55400000000000005</v>
      </c>
      <c r="B381">
        <v>51</v>
      </c>
      <c r="C381">
        <v>53.428571428571423</v>
      </c>
      <c r="D381">
        <v>46.99140401146132</v>
      </c>
    </row>
    <row r="382" spans="1:4" x14ac:dyDescent="0.45">
      <c r="A382">
        <v>0.56799999999999995</v>
      </c>
      <c r="B382">
        <v>51.666666666666671</v>
      </c>
      <c r="C382">
        <v>54.285714285714285</v>
      </c>
      <c r="D382">
        <v>47.277936962750715</v>
      </c>
    </row>
    <row r="383" spans="1:4" x14ac:dyDescent="0.45">
      <c r="A383">
        <v>0.58499999999999996</v>
      </c>
      <c r="B383">
        <v>51.666666666666671</v>
      </c>
      <c r="C383">
        <v>55.714285714285715</v>
      </c>
      <c r="D383">
        <v>47.851002865329512</v>
      </c>
    </row>
    <row r="384" spans="1:4" x14ac:dyDescent="0.45">
      <c r="A384">
        <v>0.60099999999999998</v>
      </c>
      <c r="B384">
        <v>52.333333333333329</v>
      </c>
      <c r="C384">
        <v>56.285714285714285</v>
      </c>
      <c r="D384">
        <v>48.424068767908309</v>
      </c>
    </row>
    <row r="385" spans="1:4" x14ac:dyDescent="0.45">
      <c r="A385">
        <v>0.621</v>
      </c>
      <c r="B385">
        <v>53.333333333333336</v>
      </c>
      <c r="C385">
        <v>56.857142857142861</v>
      </c>
      <c r="D385">
        <v>48.997134670487107</v>
      </c>
    </row>
    <row r="386" spans="1:4" x14ac:dyDescent="0.45">
      <c r="A386">
        <v>0.64100000000000001</v>
      </c>
      <c r="B386">
        <v>53.666666666666664</v>
      </c>
      <c r="C386">
        <v>57.999999999999993</v>
      </c>
      <c r="D386">
        <v>49.283667621776509</v>
      </c>
    </row>
    <row r="387" spans="1:4" x14ac:dyDescent="0.45">
      <c r="A387">
        <v>0.65800000000000003</v>
      </c>
      <c r="B387">
        <v>54.333333333333336</v>
      </c>
      <c r="C387">
        <v>59.714285714285722</v>
      </c>
      <c r="D387">
        <v>49.856733524355299</v>
      </c>
    </row>
    <row r="388" spans="1:4" x14ac:dyDescent="0.45">
      <c r="A388">
        <v>0.66700000000000004</v>
      </c>
      <c r="B388">
        <v>54.666666666666664</v>
      </c>
      <c r="C388">
        <v>60.571428571428577</v>
      </c>
      <c r="D388">
        <v>50.429799426934096</v>
      </c>
    </row>
    <row r="389" spans="1:4" x14ac:dyDescent="0.45">
      <c r="A389">
        <v>0.68200000000000005</v>
      </c>
      <c r="B389">
        <v>55.666666666666664</v>
      </c>
      <c r="C389">
        <v>60.857142857142854</v>
      </c>
      <c r="D389">
        <v>51.002865329512893</v>
      </c>
    </row>
    <row r="390" spans="1:4" x14ac:dyDescent="0.45">
      <c r="A390">
        <v>0.69299999999999995</v>
      </c>
      <c r="B390">
        <v>56.333333333333336</v>
      </c>
      <c r="C390">
        <v>60.857142857142854</v>
      </c>
      <c r="D390">
        <v>51.862464183381086</v>
      </c>
    </row>
    <row r="391" spans="1:4" x14ac:dyDescent="0.45">
      <c r="A391">
        <v>0.70799999999999996</v>
      </c>
      <c r="B391">
        <v>56.999999999999993</v>
      </c>
      <c r="C391">
        <v>62</v>
      </c>
      <c r="D391">
        <v>52.722063037249278</v>
      </c>
    </row>
    <row r="392" spans="1:4" x14ac:dyDescent="0.45">
      <c r="A392">
        <v>0.72599999999999998</v>
      </c>
      <c r="B392">
        <v>57.333333333333336</v>
      </c>
      <c r="C392">
        <v>62.857142857142854</v>
      </c>
      <c r="D392">
        <v>53.581661891117484</v>
      </c>
    </row>
    <row r="393" spans="1:4" x14ac:dyDescent="0.45">
      <c r="A393">
        <v>0.74099999999999999</v>
      </c>
      <c r="B393">
        <v>57.999999999999993</v>
      </c>
      <c r="C393">
        <v>63.142857142857146</v>
      </c>
      <c r="D393">
        <v>54.441260744985676</v>
      </c>
    </row>
    <row r="394" spans="1:4" x14ac:dyDescent="0.45">
      <c r="A394">
        <v>0.75</v>
      </c>
      <c r="B394">
        <v>59.666666666666671</v>
      </c>
      <c r="C394">
        <v>63.714285714285715</v>
      </c>
      <c r="D394">
        <v>55.587392550143264</v>
      </c>
    </row>
    <row r="395" spans="1:4" x14ac:dyDescent="0.45">
      <c r="A395">
        <v>0.78</v>
      </c>
      <c r="B395">
        <v>60</v>
      </c>
      <c r="C395">
        <v>64.571428571428569</v>
      </c>
      <c r="D395">
        <v>56.160458452722061</v>
      </c>
    </row>
    <row r="396" spans="1:4" x14ac:dyDescent="0.45">
      <c r="A396">
        <v>0.80200000000000005</v>
      </c>
      <c r="B396">
        <v>61</v>
      </c>
      <c r="C396">
        <v>65.142857142857153</v>
      </c>
      <c r="D396">
        <v>56.446991404011456</v>
      </c>
    </row>
    <row r="397" spans="1:4" x14ac:dyDescent="0.45">
      <c r="A397">
        <v>0.83299999999999996</v>
      </c>
      <c r="B397">
        <v>62.666666666666671</v>
      </c>
      <c r="C397">
        <v>66.285714285714278</v>
      </c>
      <c r="D397">
        <v>57.020057306590253</v>
      </c>
    </row>
    <row r="398" spans="1:4" x14ac:dyDescent="0.45">
      <c r="A398">
        <v>0.84699999999999998</v>
      </c>
      <c r="B398">
        <v>63</v>
      </c>
      <c r="C398">
        <v>66.571428571428569</v>
      </c>
      <c r="D398">
        <v>58.166189111747848</v>
      </c>
    </row>
    <row r="399" spans="1:4" x14ac:dyDescent="0.45">
      <c r="A399">
        <v>0.87</v>
      </c>
      <c r="B399">
        <v>63</v>
      </c>
      <c r="C399">
        <v>67.142857142857139</v>
      </c>
      <c r="D399">
        <v>59.025787965616047</v>
      </c>
    </row>
    <row r="400" spans="1:4" x14ac:dyDescent="0.45">
      <c r="A400">
        <v>0.88800000000000001</v>
      </c>
      <c r="B400">
        <v>64</v>
      </c>
      <c r="C400">
        <v>67.428571428571431</v>
      </c>
      <c r="D400">
        <v>60.171919770773641</v>
      </c>
    </row>
    <row r="401" spans="1:4" x14ac:dyDescent="0.45">
      <c r="A401">
        <v>0.91400000000000003</v>
      </c>
      <c r="B401">
        <v>64.333333333333329</v>
      </c>
      <c r="C401">
        <v>68</v>
      </c>
      <c r="D401">
        <v>61.031518624641834</v>
      </c>
    </row>
    <row r="402" spans="1:4" x14ac:dyDescent="0.45">
      <c r="A402">
        <v>0.93400000000000005</v>
      </c>
      <c r="B402">
        <v>65</v>
      </c>
      <c r="C402">
        <v>68.857142857142861</v>
      </c>
      <c r="D402">
        <v>61.891117478510026</v>
      </c>
    </row>
    <row r="403" spans="1:4" x14ac:dyDescent="0.45">
      <c r="A403">
        <v>0.95099999999999996</v>
      </c>
      <c r="B403">
        <v>65.666666666666657</v>
      </c>
      <c r="C403">
        <v>69.142857142857139</v>
      </c>
      <c r="D403">
        <v>63.03724928366762</v>
      </c>
    </row>
    <row r="404" spans="1:4" x14ac:dyDescent="0.45">
      <c r="A404">
        <v>0.95799999999999996</v>
      </c>
      <c r="B404">
        <v>66.333333333333329</v>
      </c>
      <c r="C404">
        <v>70.857142857142847</v>
      </c>
      <c r="D404">
        <v>63.323782234957015</v>
      </c>
    </row>
    <row r="405" spans="1:4" x14ac:dyDescent="0.45">
      <c r="A405">
        <v>0.97699999999999998</v>
      </c>
      <c r="B405">
        <v>67</v>
      </c>
      <c r="C405">
        <v>71.714285714285722</v>
      </c>
      <c r="D405">
        <v>63.896848137535819</v>
      </c>
    </row>
    <row r="406" spans="1:4" x14ac:dyDescent="0.45">
      <c r="A406">
        <v>0.996</v>
      </c>
      <c r="B406">
        <v>67</v>
      </c>
      <c r="C406">
        <v>72.857142857142847</v>
      </c>
      <c r="D406">
        <v>64.469914040114617</v>
      </c>
    </row>
    <row r="407" spans="1:4" x14ac:dyDescent="0.45">
      <c r="A407">
        <v>1.008</v>
      </c>
      <c r="B407">
        <v>67</v>
      </c>
      <c r="C407">
        <v>74</v>
      </c>
      <c r="D407">
        <v>65.329512893982809</v>
      </c>
    </row>
    <row r="408" spans="1:4" x14ac:dyDescent="0.45">
      <c r="A408">
        <v>1.0189999999999999</v>
      </c>
      <c r="B408">
        <v>67.333333333333329</v>
      </c>
      <c r="C408">
        <v>74.571428571428569</v>
      </c>
      <c r="D408">
        <v>65.902578796561613</v>
      </c>
    </row>
    <row r="409" spans="1:4" x14ac:dyDescent="0.45">
      <c r="A409">
        <v>1.0349999999999999</v>
      </c>
      <c r="B409">
        <v>68</v>
      </c>
      <c r="C409">
        <v>74.571428571428569</v>
      </c>
      <c r="D409">
        <v>67.335243553008596</v>
      </c>
    </row>
    <row r="410" spans="1:4" x14ac:dyDescent="0.45">
      <c r="A410">
        <v>1.044</v>
      </c>
      <c r="B410">
        <v>68.666666666666671</v>
      </c>
      <c r="C410">
        <v>75.714285714285708</v>
      </c>
      <c r="D410">
        <v>67.908309455587386</v>
      </c>
    </row>
    <row r="411" spans="1:4" x14ac:dyDescent="0.45">
      <c r="A411">
        <v>1.0580000000000001</v>
      </c>
      <c r="B411">
        <v>68.666666666666671</v>
      </c>
      <c r="C411">
        <v>76.571428571428569</v>
      </c>
      <c r="D411">
        <v>68.48137535816619</v>
      </c>
    </row>
    <row r="412" spans="1:4" x14ac:dyDescent="0.45">
      <c r="A412">
        <v>1.073</v>
      </c>
      <c r="B412">
        <v>69</v>
      </c>
      <c r="C412">
        <v>77.142857142857153</v>
      </c>
      <c r="D412">
        <v>69.340974212034382</v>
      </c>
    </row>
    <row r="413" spans="1:4" x14ac:dyDescent="0.45">
      <c r="A413">
        <v>1.1040000000000001</v>
      </c>
      <c r="B413">
        <v>70.666666666666671</v>
      </c>
      <c r="C413">
        <v>78</v>
      </c>
      <c r="D413">
        <v>70.200573065902589</v>
      </c>
    </row>
    <row r="414" spans="1:4" x14ac:dyDescent="0.45">
      <c r="A414">
        <v>1.1160000000000001</v>
      </c>
      <c r="B414">
        <v>71.333333333333343</v>
      </c>
      <c r="C414">
        <v>78.571428571428569</v>
      </c>
      <c r="D414">
        <v>70.487106017191977</v>
      </c>
    </row>
    <row r="415" spans="1:4" x14ac:dyDescent="0.45">
      <c r="A415">
        <v>1.1379999999999999</v>
      </c>
      <c r="B415">
        <v>72</v>
      </c>
      <c r="C415">
        <v>79.714285714285722</v>
      </c>
      <c r="D415">
        <v>70.487106017191977</v>
      </c>
    </row>
    <row r="416" spans="1:4" x14ac:dyDescent="0.45">
      <c r="A416">
        <v>1.153</v>
      </c>
      <c r="B416">
        <v>72.666666666666671</v>
      </c>
      <c r="C416">
        <v>80.571428571428569</v>
      </c>
      <c r="D416">
        <v>71.060171919770781</v>
      </c>
    </row>
    <row r="417" spans="1:4" x14ac:dyDescent="0.45">
      <c r="A417">
        <v>1.177</v>
      </c>
      <c r="B417">
        <v>73</v>
      </c>
      <c r="C417">
        <v>81.142857142857139</v>
      </c>
      <c r="D417">
        <v>71.633237822349571</v>
      </c>
    </row>
    <row r="418" spans="1:4" x14ac:dyDescent="0.45">
      <c r="A418">
        <v>1.208</v>
      </c>
      <c r="B418">
        <v>73.666666666666671</v>
      </c>
      <c r="C418">
        <v>81.142857142857139</v>
      </c>
      <c r="D418">
        <v>73.065902578796553</v>
      </c>
    </row>
    <row r="419" spans="1:4" x14ac:dyDescent="0.45">
      <c r="A419">
        <v>1.2170000000000001</v>
      </c>
      <c r="B419">
        <v>74.333333333333329</v>
      </c>
      <c r="C419">
        <v>82</v>
      </c>
      <c r="D419">
        <v>74.49856733524355</v>
      </c>
    </row>
    <row r="420" spans="1:4" x14ac:dyDescent="0.45">
      <c r="A420">
        <v>1.228</v>
      </c>
      <c r="B420">
        <v>74.666666666666671</v>
      </c>
      <c r="C420">
        <v>82.571428571428569</v>
      </c>
      <c r="D420">
        <v>75.358166189111756</v>
      </c>
    </row>
    <row r="421" spans="1:4" x14ac:dyDescent="0.45">
      <c r="A421">
        <v>1.2529999999999999</v>
      </c>
      <c r="B421">
        <v>75</v>
      </c>
      <c r="C421">
        <v>83.428571428571431</v>
      </c>
      <c r="D421">
        <v>76.504297994269336</v>
      </c>
    </row>
    <row r="422" spans="1:4" x14ac:dyDescent="0.45">
      <c r="A422">
        <v>1.2789999999999999</v>
      </c>
      <c r="B422">
        <v>75.333333333333329</v>
      </c>
      <c r="C422">
        <v>83.428571428571431</v>
      </c>
      <c r="D422">
        <v>77.936962750716333</v>
      </c>
    </row>
    <row r="423" spans="1:4" x14ac:dyDescent="0.45">
      <c r="A423">
        <v>1.3</v>
      </c>
      <c r="B423">
        <v>76</v>
      </c>
      <c r="C423">
        <v>83.714285714285722</v>
      </c>
      <c r="D423">
        <v>78.510028653295123</v>
      </c>
    </row>
    <row r="424" spans="1:4" x14ac:dyDescent="0.45">
      <c r="A424">
        <v>1.327</v>
      </c>
      <c r="B424">
        <v>77</v>
      </c>
      <c r="C424">
        <v>84</v>
      </c>
      <c r="D424">
        <v>79.369627507163315</v>
      </c>
    </row>
    <row r="425" spans="1:4" x14ac:dyDescent="0.45">
      <c r="A425">
        <v>1.3520000000000001</v>
      </c>
      <c r="B425">
        <v>78.666666666666657</v>
      </c>
      <c r="C425">
        <v>84.285714285714292</v>
      </c>
      <c r="D425">
        <v>79.94269340974212</v>
      </c>
    </row>
    <row r="426" spans="1:4" x14ac:dyDescent="0.45">
      <c r="A426">
        <v>1.36</v>
      </c>
      <c r="B426">
        <v>79.333333333333329</v>
      </c>
      <c r="C426">
        <v>84.571428571428569</v>
      </c>
      <c r="D426">
        <v>80.802292263610326</v>
      </c>
    </row>
    <row r="427" spans="1:4" x14ac:dyDescent="0.45">
      <c r="A427">
        <v>1.391</v>
      </c>
      <c r="B427">
        <v>80.333333333333329</v>
      </c>
      <c r="C427">
        <v>85.142857142857139</v>
      </c>
      <c r="D427">
        <v>81.375358166189116</v>
      </c>
    </row>
    <row r="428" spans="1:4" x14ac:dyDescent="0.45">
      <c r="A428">
        <v>1.4339999999999999</v>
      </c>
      <c r="B428">
        <v>81</v>
      </c>
      <c r="C428">
        <v>86.285714285714292</v>
      </c>
      <c r="D428">
        <v>81.948424068767906</v>
      </c>
    </row>
    <row r="429" spans="1:4" x14ac:dyDescent="0.45">
      <c r="A429">
        <v>1.464</v>
      </c>
      <c r="B429">
        <v>81.666666666666671</v>
      </c>
      <c r="C429">
        <v>86.857142857142861</v>
      </c>
      <c r="D429">
        <v>82.52148997134671</v>
      </c>
    </row>
    <row r="430" spans="1:4" x14ac:dyDescent="0.45">
      <c r="A430">
        <v>1.4790000000000001</v>
      </c>
      <c r="B430">
        <v>82.333333333333343</v>
      </c>
      <c r="C430">
        <v>88</v>
      </c>
      <c r="D430">
        <v>83.094555873925501</v>
      </c>
    </row>
    <row r="431" spans="1:4" x14ac:dyDescent="0.45">
      <c r="A431">
        <v>1.496</v>
      </c>
      <c r="B431">
        <v>83</v>
      </c>
      <c r="C431">
        <v>88.285714285714292</v>
      </c>
      <c r="D431">
        <v>83.954154727793693</v>
      </c>
    </row>
    <row r="432" spans="1:4" x14ac:dyDescent="0.45">
      <c r="A432">
        <v>1.524</v>
      </c>
      <c r="B432">
        <v>83.666666666666671</v>
      </c>
      <c r="C432">
        <v>88.857142857142861</v>
      </c>
      <c r="D432">
        <v>84.240687679083095</v>
      </c>
    </row>
    <row r="433" spans="1:4" x14ac:dyDescent="0.45">
      <c r="A433">
        <v>1.552</v>
      </c>
      <c r="B433">
        <v>84.666666666666671</v>
      </c>
      <c r="C433">
        <v>89.142857142857139</v>
      </c>
      <c r="D433">
        <v>85.386819484240689</v>
      </c>
    </row>
    <row r="434" spans="1:4" x14ac:dyDescent="0.45">
      <c r="A434">
        <v>1.5960000000000001</v>
      </c>
      <c r="B434">
        <v>86</v>
      </c>
      <c r="C434">
        <v>89.428571428571431</v>
      </c>
      <c r="D434">
        <v>85.959885386819479</v>
      </c>
    </row>
    <row r="435" spans="1:4" x14ac:dyDescent="0.45">
      <c r="A435">
        <v>1.615</v>
      </c>
      <c r="B435">
        <v>86.666666666666671</v>
      </c>
      <c r="C435">
        <v>90.285714285714278</v>
      </c>
      <c r="D435">
        <v>86.532951289398284</v>
      </c>
    </row>
    <row r="436" spans="1:4" x14ac:dyDescent="0.45">
      <c r="A436">
        <v>1.651</v>
      </c>
      <c r="B436">
        <v>87.666666666666671</v>
      </c>
      <c r="C436">
        <v>90.571428571428569</v>
      </c>
      <c r="D436">
        <v>87.392550143266476</v>
      </c>
    </row>
    <row r="437" spans="1:4" x14ac:dyDescent="0.45">
      <c r="A437">
        <v>1.6839999999999999</v>
      </c>
      <c r="B437">
        <v>88.333333333333329</v>
      </c>
      <c r="C437">
        <v>91.428571428571431</v>
      </c>
      <c r="D437">
        <v>87.679083094555878</v>
      </c>
    </row>
    <row r="438" spans="1:4" x14ac:dyDescent="0.45">
      <c r="A438">
        <v>1.714</v>
      </c>
      <c r="B438">
        <v>88.666666666666671</v>
      </c>
      <c r="C438">
        <v>92.285714285714278</v>
      </c>
      <c r="D438">
        <v>88.252148997134668</v>
      </c>
    </row>
    <row r="439" spans="1:4" x14ac:dyDescent="0.45">
      <c r="A439">
        <v>1.7509999999999999</v>
      </c>
      <c r="B439">
        <v>89.333333333333329</v>
      </c>
      <c r="C439">
        <v>93.428571428571431</v>
      </c>
      <c r="D439">
        <v>88.53868194842407</v>
      </c>
    </row>
    <row r="440" spans="1:4" x14ac:dyDescent="0.45">
      <c r="A440">
        <v>1.7969999999999999</v>
      </c>
      <c r="B440">
        <v>90.666666666666657</v>
      </c>
      <c r="C440">
        <v>94</v>
      </c>
      <c r="D440">
        <v>88.825214899713473</v>
      </c>
    </row>
    <row r="441" spans="1:4" x14ac:dyDescent="0.45">
      <c r="A441">
        <v>1.8660000000000001</v>
      </c>
      <c r="B441">
        <v>91</v>
      </c>
      <c r="C441">
        <v>94.285714285714278</v>
      </c>
      <c r="D441">
        <v>89.684813753581665</v>
      </c>
    </row>
    <row r="442" spans="1:4" x14ac:dyDescent="0.45">
      <c r="A442">
        <v>1.8859999999999999</v>
      </c>
      <c r="B442">
        <v>92</v>
      </c>
      <c r="C442">
        <v>94.857142857142861</v>
      </c>
      <c r="D442">
        <v>90.257879656160455</v>
      </c>
    </row>
    <row r="443" spans="1:4" x14ac:dyDescent="0.45">
      <c r="A443">
        <v>1.9379999999999999</v>
      </c>
      <c r="B443">
        <v>93</v>
      </c>
      <c r="C443">
        <v>94.857142857142861</v>
      </c>
      <c r="D443">
        <v>91.117478510028647</v>
      </c>
    </row>
    <row r="444" spans="1:4" x14ac:dyDescent="0.45">
      <c r="A444">
        <v>1.9750000000000001</v>
      </c>
      <c r="B444">
        <v>93</v>
      </c>
      <c r="C444">
        <v>96</v>
      </c>
      <c r="D444">
        <v>91.690544412607451</v>
      </c>
    </row>
    <row r="445" spans="1:4" x14ac:dyDescent="0.45">
      <c r="A445">
        <v>2.0230000000000001</v>
      </c>
      <c r="B445">
        <v>93</v>
      </c>
      <c r="C445">
        <v>97.428571428571431</v>
      </c>
      <c r="D445">
        <v>91.977077363896854</v>
      </c>
    </row>
    <row r="446" spans="1:4" x14ac:dyDescent="0.45">
      <c r="A446">
        <v>2.0659999999999998</v>
      </c>
      <c r="B446">
        <v>93.666666666666671</v>
      </c>
      <c r="C446">
        <v>97.714285714285708</v>
      </c>
      <c r="D446">
        <v>92.836676217765046</v>
      </c>
    </row>
    <row r="447" spans="1:4" x14ac:dyDescent="0.45">
      <c r="A447">
        <v>2.1259999999999999</v>
      </c>
      <c r="B447">
        <v>94.333333333333343</v>
      </c>
      <c r="C447">
        <v>98</v>
      </c>
      <c r="D447">
        <v>93.409742120343836</v>
      </c>
    </row>
    <row r="448" spans="1:4" x14ac:dyDescent="0.45">
      <c r="A448">
        <v>2.1619999999999999</v>
      </c>
      <c r="B448">
        <v>94.666666666666671</v>
      </c>
      <c r="C448">
        <v>98.285714285714292</v>
      </c>
      <c r="D448">
        <v>94.55587392550143</v>
      </c>
    </row>
    <row r="449" spans="1:7" x14ac:dyDescent="0.45">
      <c r="A449">
        <v>2.2170000000000001</v>
      </c>
      <c r="B449">
        <v>95</v>
      </c>
      <c r="C449">
        <v>98.571428571428584</v>
      </c>
      <c r="D449">
        <v>95.702005730659025</v>
      </c>
    </row>
    <row r="450" spans="1:7" x14ac:dyDescent="0.45">
      <c r="A450">
        <v>2.2719999999999998</v>
      </c>
      <c r="B450">
        <v>95.666666666666671</v>
      </c>
      <c r="C450">
        <v>98.857142857142861</v>
      </c>
      <c r="D450">
        <v>96.275071633237815</v>
      </c>
    </row>
    <row r="451" spans="1:7" x14ac:dyDescent="0.45">
      <c r="A451">
        <v>2.3889999999999998</v>
      </c>
      <c r="B451">
        <v>96.333333333333343</v>
      </c>
      <c r="C451">
        <v>99.142857142857139</v>
      </c>
      <c r="D451">
        <v>97.421203438395423</v>
      </c>
    </row>
    <row r="452" spans="1:7" x14ac:dyDescent="0.45">
      <c r="A452">
        <v>2.5539999999999998</v>
      </c>
      <c r="B452">
        <v>97.333333333333343</v>
      </c>
      <c r="C452">
        <v>99.142857142857139</v>
      </c>
      <c r="D452">
        <v>98.280802292263616</v>
      </c>
    </row>
    <row r="453" spans="1:7" x14ac:dyDescent="0.45">
      <c r="A453">
        <v>2.7120000000000002</v>
      </c>
      <c r="B453">
        <v>98.333333333333329</v>
      </c>
      <c r="C453">
        <v>99.428571428571431</v>
      </c>
      <c r="D453">
        <v>98.567335243553018</v>
      </c>
    </row>
    <row r="454" spans="1:7" x14ac:dyDescent="0.45">
      <c r="A454">
        <v>3.028</v>
      </c>
      <c r="B454">
        <v>99.333333333333329</v>
      </c>
      <c r="C454">
        <v>99.714285714285708</v>
      </c>
      <c r="D454">
        <v>99.140401146131808</v>
      </c>
    </row>
    <row r="455" spans="1:7" x14ac:dyDescent="0.45">
      <c r="A455">
        <v>10.026999999999999</v>
      </c>
      <c r="B455">
        <v>100</v>
      </c>
      <c r="C455">
        <v>100</v>
      </c>
      <c r="D455">
        <v>100</v>
      </c>
    </row>
    <row r="457" spans="1:7" x14ac:dyDescent="0.45">
      <c r="A457" t="s">
        <v>120</v>
      </c>
      <c r="B457" t="s">
        <v>65</v>
      </c>
      <c r="C457" t="s">
        <v>66</v>
      </c>
      <c r="D457" t="s">
        <v>67</v>
      </c>
      <c r="F457">
        <v>7.8390000000000004</v>
      </c>
      <c r="G457">
        <v>0</v>
      </c>
    </row>
    <row r="458" spans="1:7" x14ac:dyDescent="0.45">
      <c r="A458">
        <v>-4.1639999999999997</v>
      </c>
      <c r="B458">
        <v>0</v>
      </c>
      <c r="C458">
        <v>0.28653295128939826</v>
      </c>
      <c r="D458">
        <v>0</v>
      </c>
      <c r="F458">
        <v>7.8390000000000004</v>
      </c>
      <c r="G458">
        <v>100</v>
      </c>
    </row>
    <row r="459" spans="1:7" x14ac:dyDescent="0.45">
      <c r="A459">
        <v>-3.6240000000000001</v>
      </c>
      <c r="B459">
        <v>0</v>
      </c>
      <c r="C459">
        <v>1.1461318051575931</v>
      </c>
      <c r="D459">
        <v>0.57471264367816088</v>
      </c>
    </row>
    <row r="460" spans="1:7" x14ac:dyDescent="0.45">
      <c r="A460">
        <v>-3.1989999999999998</v>
      </c>
      <c r="B460">
        <v>0.33444816053511706</v>
      </c>
      <c r="C460">
        <v>1.7191977077363898</v>
      </c>
      <c r="D460">
        <v>1.4367816091954022</v>
      </c>
    </row>
    <row r="461" spans="1:7" x14ac:dyDescent="0.45">
      <c r="A461">
        <v>-3.105</v>
      </c>
      <c r="B461">
        <v>0.66889632107023411</v>
      </c>
      <c r="C461">
        <v>2.2922636103151861</v>
      </c>
      <c r="D461">
        <v>2.2988505747126435</v>
      </c>
    </row>
    <row r="462" spans="1:7" x14ac:dyDescent="0.45">
      <c r="A462">
        <v>-2.9590000000000001</v>
      </c>
      <c r="B462">
        <v>1.6722408026755853</v>
      </c>
      <c r="C462">
        <v>2.5787965616045847</v>
      </c>
      <c r="D462">
        <v>2.8735632183908044</v>
      </c>
    </row>
    <row r="463" spans="1:7" x14ac:dyDescent="0.45">
      <c r="A463">
        <v>-2.8359999999999999</v>
      </c>
      <c r="B463">
        <v>2.0066889632107023</v>
      </c>
      <c r="C463">
        <v>3.4383954154727796</v>
      </c>
      <c r="D463">
        <v>3.4482758620689653</v>
      </c>
    </row>
    <row r="464" spans="1:7" x14ac:dyDescent="0.45">
      <c r="A464">
        <v>-2.6829999999999998</v>
      </c>
      <c r="B464">
        <v>3.0100334448160537</v>
      </c>
      <c r="C464">
        <v>4.0114613180515759</v>
      </c>
      <c r="D464">
        <v>3.7356321839080464</v>
      </c>
    </row>
    <row r="465" spans="1:4" x14ac:dyDescent="0.45">
      <c r="A465">
        <v>-2.6509999999999998</v>
      </c>
      <c r="B465">
        <v>3.6789297658862878</v>
      </c>
      <c r="C465">
        <v>4.5845272206303722</v>
      </c>
      <c r="D465">
        <v>4.5977011494252871</v>
      </c>
    </row>
    <row r="466" spans="1:4" x14ac:dyDescent="0.45">
      <c r="A466">
        <v>-2.5910000000000002</v>
      </c>
      <c r="B466">
        <v>4.0133779264214047</v>
      </c>
      <c r="C466">
        <v>5.1575931232091694</v>
      </c>
      <c r="D466">
        <v>5.4597701149425291</v>
      </c>
    </row>
    <row r="467" spans="1:4" x14ac:dyDescent="0.45">
      <c r="A467">
        <v>-2.548</v>
      </c>
      <c r="B467">
        <v>4.3478260869565215</v>
      </c>
      <c r="C467">
        <v>5.444126074498568</v>
      </c>
      <c r="D467">
        <v>6.3218390804597711</v>
      </c>
    </row>
    <row r="468" spans="1:4" x14ac:dyDescent="0.45">
      <c r="A468">
        <v>-2.488</v>
      </c>
      <c r="B468">
        <v>5.0167224080267561</v>
      </c>
      <c r="C468">
        <v>6.0171919770773634</v>
      </c>
      <c r="D468">
        <v>6.8965517241379306</v>
      </c>
    </row>
    <row r="469" spans="1:4" x14ac:dyDescent="0.45">
      <c r="A469">
        <v>-2.4239999999999999</v>
      </c>
      <c r="B469">
        <v>6.3545150501672243</v>
      </c>
      <c r="C469">
        <v>6.303724928366762</v>
      </c>
      <c r="D469">
        <v>7.1839080459770113</v>
      </c>
    </row>
    <row r="470" spans="1:4" x14ac:dyDescent="0.45">
      <c r="A470">
        <v>-2.37</v>
      </c>
      <c r="B470">
        <v>6.3545150501672243</v>
      </c>
      <c r="C470">
        <v>7.7363896848137532</v>
      </c>
      <c r="D470">
        <v>7.4712643678160928</v>
      </c>
    </row>
    <row r="471" spans="1:4" x14ac:dyDescent="0.45">
      <c r="A471">
        <v>-2.3319999999999999</v>
      </c>
      <c r="B471">
        <v>7.3578595317725757</v>
      </c>
      <c r="C471">
        <v>8.0229226361031518</v>
      </c>
      <c r="D471">
        <v>7.7586206896551726</v>
      </c>
    </row>
    <row r="472" spans="1:4" x14ac:dyDescent="0.45">
      <c r="A472">
        <v>-2.2999999999999998</v>
      </c>
      <c r="B472">
        <v>8.0267558528428093</v>
      </c>
      <c r="C472">
        <v>8.8825214899713476</v>
      </c>
      <c r="D472">
        <v>8.3333333333333321</v>
      </c>
    </row>
    <row r="473" spans="1:4" x14ac:dyDescent="0.45">
      <c r="A473">
        <v>-2.2570000000000001</v>
      </c>
      <c r="B473">
        <v>9.0301003344481607</v>
      </c>
      <c r="C473">
        <v>9.455587392550143</v>
      </c>
      <c r="D473">
        <v>8.6206896551724146</v>
      </c>
    </row>
    <row r="474" spans="1:4" x14ac:dyDescent="0.45">
      <c r="A474">
        <v>-2.2040000000000002</v>
      </c>
      <c r="B474">
        <v>9.6989966555183944</v>
      </c>
      <c r="C474">
        <v>10.601719197707736</v>
      </c>
      <c r="D474">
        <v>8.6206896551724146</v>
      </c>
    </row>
    <row r="475" spans="1:4" x14ac:dyDescent="0.45">
      <c r="A475">
        <v>-2.1909999999999998</v>
      </c>
      <c r="B475">
        <v>10.367892976588628</v>
      </c>
      <c r="C475">
        <v>11.174785100286533</v>
      </c>
      <c r="D475">
        <v>9.1954022988505741</v>
      </c>
    </row>
    <row r="476" spans="1:4" x14ac:dyDescent="0.45">
      <c r="A476">
        <v>-2.1669999999999998</v>
      </c>
      <c r="B476">
        <v>11.036789297658862</v>
      </c>
      <c r="C476">
        <v>12.034383954154727</v>
      </c>
      <c r="D476">
        <v>9.4827586206896548</v>
      </c>
    </row>
    <row r="477" spans="1:4" x14ac:dyDescent="0.45">
      <c r="A477">
        <v>-2.1190000000000002</v>
      </c>
      <c r="B477">
        <v>11.036789297658862</v>
      </c>
      <c r="C477">
        <v>12.607449856733524</v>
      </c>
      <c r="D477">
        <v>10.632183908045976</v>
      </c>
    </row>
    <row r="478" spans="1:4" x14ac:dyDescent="0.45">
      <c r="A478">
        <v>-2.09</v>
      </c>
      <c r="B478">
        <v>11.705685618729097</v>
      </c>
      <c r="C478">
        <v>13.753581661891118</v>
      </c>
      <c r="D478">
        <v>10.632183908045976</v>
      </c>
    </row>
    <row r="479" spans="1:4" x14ac:dyDescent="0.45">
      <c r="A479">
        <v>-2.0750000000000002</v>
      </c>
      <c r="B479">
        <v>11.705685618729097</v>
      </c>
      <c r="C479">
        <v>14.326647564469914</v>
      </c>
      <c r="D479">
        <v>11.494252873563218</v>
      </c>
    </row>
    <row r="480" spans="1:4" x14ac:dyDescent="0.45">
      <c r="A480">
        <v>-2.0339999999999998</v>
      </c>
      <c r="B480">
        <v>12.040133779264215</v>
      </c>
      <c r="C480">
        <v>14.899713467048711</v>
      </c>
      <c r="D480">
        <v>12.35632183908046</v>
      </c>
    </row>
    <row r="481" spans="1:4" x14ac:dyDescent="0.45">
      <c r="A481">
        <v>-1.9810000000000001</v>
      </c>
      <c r="B481">
        <v>12.709030100334449</v>
      </c>
      <c r="C481">
        <v>15.18624641833811</v>
      </c>
      <c r="D481">
        <v>13.218390804597702</v>
      </c>
    </row>
    <row r="482" spans="1:4" x14ac:dyDescent="0.45">
      <c r="A482">
        <v>-1.9410000000000001</v>
      </c>
      <c r="B482">
        <v>13.712374581939798</v>
      </c>
      <c r="C482">
        <v>15.759312320916905</v>
      </c>
      <c r="D482">
        <v>13.793103448275861</v>
      </c>
    </row>
    <row r="483" spans="1:4" x14ac:dyDescent="0.45">
      <c r="A483">
        <v>-1.901</v>
      </c>
      <c r="B483">
        <v>14.381270903010032</v>
      </c>
      <c r="C483">
        <v>16.332378223495702</v>
      </c>
      <c r="D483">
        <v>14.080459770114942</v>
      </c>
    </row>
    <row r="484" spans="1:4" x14ac:dyDescent="0.45">
      <c r="A484">
        <v>-1.863</v>
      </c>
      <c r="B484">
        <v>15.384615384615385</v>
      </c>
      <c r="C484">
        <v>16.905444126074499</v>
      </c>
      <c r="D484">
        <v>15.229885057471265</v>
      </c>
    </row>
    <row r="485" spans="1:4" x14ac:dyDescent="0.45">
      <c r="A485">
        <v>-1.8420000000000001</v>
      </c>
      <c r="B485">
        <v>16.387959866220736</v>
      </c>
      <c r="C485">
        <v>17.765042979942695</v>
      </c>
      <c r="D485">
        <v>15.517241379310345</v>
      </c>
    </row>
    <row r="486" spans="1:4" x14ac:dyDescent="0.45">
      <c r="A486">
        <v>-1.825</v>
      </c>
      <c r="B486">
        <v>17.391304347826086</v>
      </c>
      <c r="C486">
        <v>18.05157593123209</v>
      </c>
      <c r="D486">
        <v>16.666666666666664</v>
      </c>
    </row>
    <row r="487" spans="1:4" x14ac:dyDescent="0.45">
      <c r="A487">
        <v>-1.8029999999999999</v>
      </c>
      <c r="B487">
        <v>17.725752508361204</v>
      </c>
      <c r="C487">
        <v>18.911174785100286</v>
      </c>
      <c r="D487">
        <v>17.241379310344829</v>
      </c>
    </row>
    <row r="488" spans="1:4" x14ac:dyDescent="0.45">
      <c r="A488">
        <v>-1.782</v>
      </c>
      <c r="B488">
        <v>18.394648829431436</v>
      </c>
      <c r="C488">
        <v>19.484240687679083</v>
      </c>
      <c r="D488">
        <v>17.816091954022991</v>
      </c>
    </row>
    <row r="489" spans="1:4" x14ac:dyDescent="0.45">
      <c r="A489">
        <v>-1.7589999999999999</v>
      </c>
      <c r="B489">
        <v>19.397993311036789</v>
      </c>
      <c r="C489">
        <v>20.630372492836678</v>
      </c>
      <c r="D489">
        <v>18.103448275862068</v>
      </c>
    </row>
    <row r="490" spans="1:4" x14ac:dyDescent="0.45">
      <c r="A490">
        <v>-1.7030000000000001</v>
      </c>
      <c r="B490">
        <v>20.066889632107024</v>
      </c>
      <c r="C490">
        <v>21.203438395415471</v>
      </c>
      <c r="D490">
        <v>18.96551724137931</v>
      </c>
    </row>
    <row r="491" spans="1:4" x14ac:dyDescent="0.45">
      <c r="A491">
        <v>-1.6910000000000001</v>
      </c>
      <c r="B491">
        <v>21.070234113712374</v>
      </c>
      <c r="C491">
        <v>21.776504297994272</v>
      </c>
      <c r="D491">
        <v>18.96551724137931</v>
      </c>
    </row>
    <row r="492" spans="1:4" x14ac:dyDescent="0.45">
      <c r="A492">
        <v>-1.661</v>
      </c>
      <c r="B492">
        <v>21.739130434782609</v>
      </c>
      <c r="C492">
        <v>22.922636103151863</v>
      </c>
      <c r="D492">
        <v>19.827586206896552</v>
      </c>
    </row>
    <row r="493" spans="1:4" x14ac:dyDescent="0.45">
      <c r="A493">
        <v>-1.631</v>
      </c>
      <c r="B493">
        <v>23.411371237458194</v>
      </c>
      <c r="C493">
        <v>22.922636103151863</v>
      </c>
      <c r="D493">
        <v>20.114942528735632</v>
      </c>
    </row>
    <row r="494" spans="1:4" x14ac:dyDescent="0.45">
      <c r="A494">
        <v>-1.61</v>
      </c>
      <c r="B494">
        <v>24.414715719063544</v>
      </c>
      <c r="C494">
        <v>23.49570200573066</v>
      </c>
      <c r="D494">
        <v>20.402298850574713</v>
      </c>
    </row>
    <row r="495" spans="1:4" x14ac:dyDescent="0.45">
      <c r="A495">
        <v>-1.593</v>
      </c>
      <c r="B495">
        <v>25.083612040133779</v>
      </c>
      <c r="C495">
        <v>24.355300859598856</v>
      </c>
      <c r="D495">
        <v>20.689655172413794</v>
      </c>
    </row>
    <row r="496" spans="1:4" x14ac:dyDescent="0.45">
      <c r="A496">
        <v>-1.573</v>
      </c>
      <c r="B496">
        <v>25.418060200668897</v>
      </c>
      <c r="C496">
        <v>25.501432664756447</v>
      </c>
      <c r="D496">
        <v>21.551724137931032</v>
      </c>
    </row>
    <row r="497" spans="1:4" x14ac:dyDescent="0.45">
      <c r="A497">
        <v>-1.5509999999999999</v>
      </c>
      <c r="B497">
        <v>26.421404682274247</v>
      </c>
      <c r="C497">
        <v>26.07449856733524</v>
      </c>
      <c r="D497">
        <v>22.413793103448278</v>
      </c>
    </row>
    <row r="498" spans="1:4" x14ac:dyDescent="0.45">
      <c r="A498">
        <v>-1.53</v>
      </c>
      <c r="B498">
        <v>27.424749163879596</v>
      </c>
      <c r="C498">
        <v>26.93409742120344</v>
      </c>
      <c r="D498">
        <v>22.701149425287355</v>
      </c>
    </row>
    <row r="499" spans="1:4" x14ac:dyDescent="0.45">
      <c r="A499">
        <v>-1.5149999999999999</v>
      </c>
      <c r="B499">
        <v>27.759197324414714</v>
      </c>
      <c r="C499">
        <v>27.793696275071632</v>
      </c>
      <c r="D499">
        <v>23.275862068965516</v>
      </c>
    </row>
    <row r="500" spans="1:4" x14ac:dyDescent="0.45">
      <c r="A500">
        <v>-1.5</v>
      </c>
      <c r="B500">
        <v>29.096989966555181</v>
      </c>
      <c r="C500">
        <v>28.366762177650429</v>
      </c>
      <c r="D500">
        <v>23.563218390804597</v>
      </c>
    </row>
    <row r="501" spans="1:4" x14ac:dyDescent="0.45">
      <c r="A501">
        <v>-1.48</v>
      </c>
      <c r="B501">
        <v>29.76588628762542</v>
      </c>
      <c r="C501">
        <v>28.939828080229223</v>
      </c>
      <c r="D501">
        <v>24.137931034482758</v>
      </c>
    </row>
    <row r="502" spans="1:4" x14ac:dyDescent="0.45">
      <c r="A502">
        <v>-1.4530000000000001</v>
      </c>
      <c r="B502">
        <v>30.100334448160538</v>
      </c>
      <c r="C502">
        <v>29.512893982808023</v>
      </c>
      <c r="D502">
        <v>25.574712643678161</v>
      </c>
    </row>
    <row r="503" spans="1:4" x14ac:dyDescent="0.45">
      <c r="A503">
        <v>-1.431</v>
      </c>
      <c r="B503">
        <v>30.434782608695656</v>
      </c>
      <c r="C503">
        <v>29.512893982808023</v>
      </c>
      <c r="D503">
        <v>26.72413793103448</v>
      </c>
    </row>
    <row r="504" spans="1:4" x14ac:dyDescent="0.45">
      <c r="A504">
        <v>-1.419</v>
      </c>
      <c r="B504">
        <v>30.76923076923077</v>
      </c>
      <c r="C504">
        <v>30.659025787965614</v>
      </c>
      <c r="D504">
        <v>27.298850574712645</v>
      </c>
    </row>
    <row r="505" spans="1:4" x14ac:dyDescent="0.45">
      <c r="A505">
        <v>-1.389</v>
      </c>
      <c r="B505">
        <v>31.103678929765888</v>
      </c>
      <c r="C505">
        <v>31.51862464183381</v>
      </c>
      <c r="D505">
        <v>28.160919540229884</v>
      </c>
    </row>
    <row r="506" spans="1:4" x14ac:dyDescent="0.45">
      <c r="A506">
        <v>-1.36</v>
      </c>
      <c r="B506">
        <v>31.438127090301005</v>
      </c>
      <c r="C506">
        <v>32.664756446991404</v>
      </c>
      <c r="D506">
        <v>28.448275862068968</v>
      </c>
    </row>
    <row r="507" spans="1:4" x14ac:dyDescent="0.45">
      <c r="A507">
        <v>-1.345</v>
      </c>
      <c r="B507">
        <v>31.77257525083612</v>
      </c>
      <c r="C507">
        <v>33.237822349570202</v>
      </c>
      <c r="D507">
        <v>29.022988505747126</v>
      </c>
    </row>
    <row r="508" spans="1:4" x14ac:dyDescent="0.45">
      <c r="A508">
        <v>-1.3280000000000001</v>
      </c>
      <c r="B508">
        <v>32.107023411371237</v>
      </c>
      <c r="C508">
        <v>34.097421203438394</v>
      </c>
      <c r="D508">
        <v>29.885057471264371</v>
      </c>
    </row>
    <row r="509" spans="1:4" x14ac:dyDescent="0.45">
      <c r="A509">
        <v>-1.3109999999999999</v>
      </c>
      <c r="B509">
        <v>32.775919732441473</v>
      </c>
      <c r="C509">
        <v>34.957020057306593</v>
      </c>
      <c r="D509">
        <v>30.172413793103448</v>
      </c>
    </row>
    <row r="510" spans="1:4" x14ac:dyDescent="0.45">
      <c r="A510">
        <v>-1.2949999999999999</v>
      </c>
      <c r="B510">
        <v>33.110367892976591</v>
      </c>
      <c r="C510">
        <v>35.53008595988539</v>
      </c>
      <c r="D510">
        <v>31.321839080459768</v>
      </c>
    </row>
    <row r="511" spans="1:4" x14ac:dyDescent="0.45">
      <c r="A511">
        <v>-1.2829999999999999</v>
      </c>
      <c r="B511">
        <v>34.113712374581937</v>
      </c>
      <c r="C511">
        <v>36.103151862464181</v>
      </c>
      <c r="D511">
        <v>31.896551724137932</v>
      </c>
    </row>
    <row r="512" spans="1:4" x14ac:dyDescent="0.45">
      <c r="A512">
        <v>-1.272</v>
      </c>
      <c r="B512">
        <v>36.120401337792643</v>
      </c>
      <c r="C512">
        <v>36.103151862464181</v>
      </c>
      <c r="D512">
        <v>31.896551724137932</v>
      </c>
    </row>
    <row r="513" spans="1:4" x14ac:dyDescent="0.45">
      <c r="A513">
        <v>-1.258</v>
      </c>
      <c r="B513">
        <v>37.123745819397989</v>
      </c>
      <c r="C513">
        <v>36.103151862464181</v>
      </c>
      <c r="D513">
        <v>33.620689655172413</v>
      </c>
    </row>
    <row r="514" spans="1:4" x14ac:dyDescent="0.45">
      <c r="A514">
        <v>-1.234</v>
      </c>
      <c r="B514">
        <v>38.461538461538467</v>
      </c>
      <c r="C514">
        <v>36.389684813753583</v>
      </c>
      <c r="D514">
        <v>34.195402298850574</v>
      </c>
    </row>
    <row r="515" spans="1:4" x14ac:dyDescent="0.45">
      <c r="A515">
        <v>-1.2090000000000001</v>
      </c>
      <c r="B515">
        <v>38.795986622073578</v>
      </c>
      <c r="C515">
        <v>36.96275071633238</v>
      </c>
      <c r="D515">
        <v>35.05747126436782</v>
      </c>
    </row>
    <row r="516" spans="1:4" x14ac:dyDescent="0.45">
      <c r="A516">
        <v>-1.1919999999999999</v>
      </c>
      <c r="B516">
        <v>39.464882943143813</v>
      </c>
      <c r="C516">
        <v>37.822349570200572</v>
      </c>
      <c r="D516">
        <v>35.632183908045981</v>
      </c>
    </row>
    <row r="517" spans="1:4" x14ac:dyDescent="0.45">
      <c r="A517">
        <v>-1.18</v>
      </c>
      <c r="B517">
        <v>40.802675585284284</v>
      </c>
      <c r="C517">
        <v>38.395415472779369</v>
      </c>
      <c r="D517">
        <v>35.919540229885058</v>
      </c>
    </row>
    <row r="518" spans="1:4" x14ac:dyDescent="0.45">
      <c r="A518">
        <v>-1.1659999999999999</v>
      </c>
      <c r="B518">
        <v>42.140468227424748</v>
      </c>
      <c r="C518">
        <v>39.255014326647562</v>
      </c>
      <c r="D518">
        <v>36.494252873563219</v>
      </c>
    </row>
    <row r="519" spans="1:4" x14ac:dyDescent="0.45">
      <c r="A519">
        <v>-1.1459999999999999</v>
      </c>
      <c r="B519">
        <v>42.474916387959865</v>
      </c>
      <c r="C519">
        <v>39.828080229226359</v>
      </c>
      <c r="D519">
        <v>37.356321839080458</v>
      </c>
    </row>
    <row r="520" spans="1:4" x14ac:dyDescent="0.45">
      <c r="A520">
        <v>-1.1279999999999999</v>
      </c>
      <c r="B520">
        <v>42.474916387959865</v>
      </c>
      <c r="C520">
        <v>40.687679083094558</v>
      </c>
      <c r="D520">
        <v>38.505747126436781</v>
      </c>
    </row>
    <row r="521" spans="1:4" x14ac:dyDescent="0.45">
      <c r="A521">
        <v>-1.117</v>
      </c>
      <c r="B521">
        <v>43.478260869565219</v>
      </c>
      <c r="C521">
        <v>40.974212034383953</v>
      </c>
      <c r="D521">
        <v>39.94252873563218</v>
      </c>
    </row>
    <row r="522" spans="1:4" x14ac:dyDescent="0.45">
      <c r="A522">
        <v>-1.103</v>
      </c>
      <c r="B522">
        <v>44.481605351170565</v>
      </c>
      <c r="C522">
        <v>41.833810888252145</v>
      </c>
      <c r="D522">
        <v>40.229885057471265</v>
      </c>
    </row>
    <row r="523" spans="1:4" x14ac:dyDescent="0.45">
      <c r="A523">
        <v>-1.089</v>
      </c>
      <c r="B523">
        <v>45.1505016722408</v>
      </c>
      <c r="C523">
        <v>42.406876790830943</v>
      </c>
      <c r="D523">
        <v>41.09195402298851</v>
      </c>
    </row>
    <row r="524" spans="1:4" x14ac:dyDescent="0.45">
      <c r="A524">
        <v>-1.069</v>
      </c>
      <c r="B524">
        <v>46.153846153846153</v>
      </c>
      <c r="C524">
        <v>42.97994269340974</v>
      </c>
      <c r="D524">
        <v>42.241379310344826</v>
      </c>
    </row>
    <row r="525" spans="1:4" x14ac:dyDescent="0.45">
      <c r="A525">
        <v>-1.05</v>
      </c>
      <c r="B525">
        <v>47.157190635451506</v>
      </c>
      <c r="C525">
        <v>43.266475644699142</v>
      </c>
      <c r="D525">
        <v>43.103448275862064</v>
      </c>
    </row>
    <row r="526" spans="1:4" x14ac:dyDescent="0.45">
      <c r="A526">
        <v>-1.0389999999999999</v>
      </c>
      <c r="B526">
        <v>47.826086956521742</v>
      </c>
      <c r="C526">
        <v>43.266475644699142</v>
      </c>
      <c r="D526">
        <v>44.827586206896555</v>
      </c>
    </row>
    <row r="527" spans="1:4" x14ac:dyDescent="0.45">
      <c r="A527">
        <v>-1.0209999999999999</v>
      </c>
      <c r="B527">
        <v>48.16053511705686</v>
      </c>
      <c r="C527">
        <v>43.839541547277939</v>
      </c>
      <c r="D527">
        <v>45.402298850574709</v>
      </c>
    </row>
    <row r="528" spans="1:4" x14ac:dyDescent="0.45">
      <c r="A528">
        <v>-1.01</v>
      </c>
      <c r="B528">
        <v>49.498327759197323</v>
      </c>
      <c r="C528">
        <v>44.412607449856736</v>
      </c>
      <c r="D528">
        <v>45.689655172413794</v>
      </c>
    </row>
    <row r="529" spans="1:4" x14ac:dyDescent="0.45">
      <c r="A529">
        <v>-0.99399999999999999</v>
      </c>
      <c r="B529">
        <v>50.836120401337794</v>
      </c>
      <c r="C529">
        <v>44.985673352435526</v>
      </c>
      <c r="D529">
        <v>45.689655172413794</v>
      </c>
    </row>
    <row r="530" spans="1:4" x14ac:dyDescent="0.45">
      <c r="A530">
        <v>-0.98399999999999999</v>
      </c>
      <c r="B530">
        <v>51.505016722408023</v>
      </c>
      <c r="C530">
        <v>45.845272206303726</v>
      </c>
      <c r="D530">
        <v>47.126436781609193</v>
      </c>
    </row>
    <row r="531" spans="1:4" x14ac:dyDescent="0.45">
      <c r="A531">
        <v>-0.97299999999999998</v>
      </c>
      <c r="B531">
        <v>51.505016722408023</v>
      </c>
      <c r="C531">
        <v>46.99140401146132</v>
      </c>
      <c r="D531">
        <v>48.275862068965516</v>
      </c>
    </row>
    <row r="532" spans="1:4" x14ac:dyDescent="0.45">
      <c r="A532">
        <v>-0.95299999999999996</v>
      </c>
      <c r="B532">
        <v>52.173913043478258</v>
      </c>
      <c r="C532">
        <v>47.564469914040117</v>
      </c>
      <c r="D532">
        <v>49.137931034482754</v>
      </c>
    </row>
    <row r="533" spans="1:4" x14ac:dyDescent="0.45">
      <c r="A533">
        <v>-0.94199999999999995</v>
      </c>
      <c r="B533">
        <v>52.173913043478258</v>
      </c>
      <c r="C533">
        <v>47.851002865329512</v>
      </c>
      <c r="D533">
        <v>50.574712643678168</v>
      </c>
    </row>
    <row r="534" spans="1:4" x14ac:dyDescent="0.45">
      <c r="A534">
        <v>-0.91700000000000004</v>
      </c>
      <c r="B534">
        <v>52.508361204013376</v>
      </c>
      <c r="C534">
        <v>48.424068767908309</v>
      </c>
      <c r="D534">
        <v>51.436781609195407</v>
      </c>
    </row>
    <row r="535" spans="1:4" x14ac:dyDescent="0.45">
      <c r="A535">
        <v>-0.89800000000000002</v>
      </c>
      <c r="B535">
        <v>53.511705685618729</v>
      </c>
      <c r="C535">
        <v>48.424068767908309</v>
      </c>
      <c r="D535">
        <v>53.160919540229891</v>
      </c>
    </row>
    <row r="536" spans="1:4" x14ac:dyDescent="0.45">
      <c r="A536">
        <v>-0.88400000000000001</v>
      </c>
      <c r="B536">
        <v>54.180602006688957</v>
      </c>
      <c r="C536">
        <v>49.570200573065904</v>
      </c>
      <c r="D536">
        <v>53.448275862068961</v>
      </c>
    </row>
    <row r="537" spans="1:4" x14ac:dyDescent="0.45">
      <c r="A537">
        <v>-0.83899999999999997</v>
      </c>
      <c r="B537">
        <v>55.18394648829431</v>
      </c>
      <c r="C537">
        <v>50.716332378223491</v>
      </c>
      <c r="D537">
        <v>54.022988505747129</v>
      </c>
    </row>
    <row r="538" spans="1:4" x14ac:dyDescent="0.45">
      <c r="A538">
        <v>-0.82899999999999996</v>
      </c>
      <c r="B538">
        <v>56.187290969899664</v>
      </c>
      <c r="C538">
        <v>51.575931232091691</v>
      </c>
      <c r="D538">
        <v>54.310344827586206</v>
      </c>
    </row>
    <row r="539" spans="1:4" x14ac:dyDescent="0.45">
      <c r="A539">
        <v>-0.81699999999999995</v>
      </c>
      <c r="B539">
        <v>56.187290969899664</v>
      </c>
      <c r="C539">
        <v>51.862464183381086</v>
      </c>
      <c r="D539">
        <v>55.747126436781613</v>
      </c>
    </row>
    <row r="540" spans="1:4" x14ac:dyDescent="0.45">
      <c r="A540">
        <v>-0.80400000000000005</v>
      </c>
      <c r="B540">
        <v>56.521739130434781</v>
      </c>
      <c r="C540">
        <v>51.862464183381086</v>
      </c>
      <c r="D540">
        <v>57.47126436781609</v>
      </c>
    </row>
    <row r="541" spans="1:4" x14ac:dyDescent="0.45">
      <c r="A541">
        <v>-0.78200000000000003</v>
      </c>
      <c r="B541">
        <v>56.521739130434781</v>
      </c>
      <c r="C541">
        <v>53.295128939828082</v>
      </c>
      <c r="D541">
        <v>57.758620689655174</v>
      </c>
    </row>
    <row r="542" spans="1:4" x14ac:dyDescent="0.45">
      <c r="A542">
        <v>-0.76300000000000001</v>
      </c>
      <c r="B542">
        <v>56.856187290969892</v>
      </c>
      <c r="C542">
        <v>53.581661891117484</v>
      </c>
      <c r="D542">
        <v>59.195402298850574</v>
      </c>
    </row>
    <row r="543" spans="1:4" x14ac:dyDescent="0.45">
      <c r="A543">
        <v>-0.751</v>
      </c>
      <c r="B543">
        <v>57.525083612040127</v>
      </c>
      <c r="C543">
        <v>54.727793696275072</v>
      </c>
      <c r="D543">
        <v>59.482758620689658</v>
      </c>
    </row>
    <row r="544" spans="1:4" x14ac:dyDescent="0.45">
      <c r="A544">
        <v>-0.73099999999999998</v>
      </c>
      <c r="B544">
        <v>57.859531772575245</v>
      </c>
      <c r="C544">
        <v>56.160458452722061</v>
      </c>
      <c r="D544">
        <v>59.482758620689658</v>
      </c>
    </row>
    <row r="545" spans="1:4" x14ac:dyDescent="0.45">
      <c r="A545">
        <v>-0.71499999999999997</v>
      </c>
      <c r="B545">
        <v>59.197324414715723</v>
      </c>
      <c r="C545">
        <v>57.020057306590253</v>
      </c>
      <c r="D545">
        <v>59.482758620689658</v>
      </c>
    </row>
    <row r="546" spans="1:4" x14ac:dyDescent="0.45">
      <c r="A546">
        <v>-0.68100000000000005</v>
      </c>
      <c r="B546">
        <v>60.535117056856194</v>
      </c>
      <c r="C546">
        <v>57.59312320916905</v>
      </c>
      <c r="D546">
        <v>60.057471264367813</v>
      </c>
    </row>
    <row r="547" spans="1:4" x14ac:dyDescent="0.45">
      <c r="A547">
        <v>-0.67300000000000004</v>
      </c>
      <c r="B547">
        <v>60.869565217391312</v>
      </c>
      <c r="C547">
        <v>58.166189111747848</v>
      </c>
      <c r="D547">
        <v>61.206896551724135</v>
      </c>
    </row>
    <row r="548" spans="1:4" x14ac:dyDescent="0.45">
      <c r="A548">
        <v>-0.65200000000000002</v>
      </c>
      <c r="B548">
        <v>61.872909698996658</v>
      </c>
      <c r="C548">
        <v>59.885386819484246</v>
      </c>
      <c r="D548">
        <v>61.494252873563212</v>
      </c>
    </row>
    <row r="549" spans="1:4" x14ac:dyDescent="0.45">
      <c r="A549">
        <v>-0.64100000000000001</v>
      </c>
      <c r="B549">
        <v>62.207357859531776</v>
      </c>
      <c r="C549">
        <v>61.318051575931229</v>
      </c>
      <c r="D549">
        <v>62.068965517241381</v>
      </c>
    </row>
    <row r="550" spans="1:4" x14ac:dyDescent="0.45">
      <c r="A550">
        <v>-0.61599999999999999</v>
      </c>
      <c r="B550">
        <v>62.876254180602011</v>
      </c>
      <c r="C550">
        <v>62.177650429799428</v>
      </c>
      <c r="D550">
        <v>62.356321839080465</v>
      </c>
    </row>
    <row r="551" spans="1:4" x14ac:dyDescent="0.45">
      <c r="A551">
        <v>-0.59199999999999997</v>
      </c>
      <c r="B551">
        <v>63.210702341137129</v>
      </c>
      <c r="C551">
        <v>62.750716332378218</v>
      </c>
      <c r="D551">
        <v>63.218390804597703</v>
      </c>
    </row>
    <row r="552" spans="1:4" x14ac:dyDescent="0.45">
      <c r="A552">
        <v>-0.57499999999999996</v>
      </c>
      <c r="B552">
        <v>63.879598662207357</v>
      </c>
      <c r="C552">
        <v>63.03724928366762</v>
      </c>
      <c r="D552">
        <v>64.080459770114942</v>
      </c>
    </row>
    <row r="553" spans="1:4" x14ac:dyDescent="0.45">
      <c r="A553">
        <v>-0.55200000000000005</v>
      </c>
      <c r="B553">
        <v>65.551839464882946</v>
      </c>
      <c r="C553">
        <v>63.03724928366762</v>
      </c>
      <c r="D553">
        <v>64.65517241379311</v>
      </c>
    </row>
    <row r="554" spans="1:4" x14ac:dyDescent="0.45">
      <c r="A554">
        <v>-0.52800000000000002</v>
      </c>
      <c r="B554">
        <v>66.220735785953181</v>
      </c>
      <c r="C554">
        <v>63.61031518624641</v>
      </c>
      <c r="D554">
        <v>65.804597701149419</v>
      </c>
    </row>
    <row r="555" spans="1:4" x14ac:dyDescent="0.45">
      <c r="A555">
        <v>-0.505</v>
      </c>
      <c r="B555">
        <v>66.889632107023417</v>
      </c>
      <c r="C555">
        <v>65.042979942693407</v>
      </c>
      <c r="D555">
        <v>66.379310344827587</v>
      </c>
    </row>
    <row r="556" spans="1:4" x14ac:dyDescent="0.45">
      <c r="A556">
        <v>-0.47599999999999998</v>
      </c>
      <c r="B556">
        <v>67.558528428093638</v>
      </c>
      <c r="C556">
        <v>65.902578796561613</v>
      </c>
      <c r="D556">
        <v>67.241379310344826</v>
      </c>
    </row>
    <row r="557" spans="1:4" x14ac:dyDescent="0.45">
      <c r="A557">
        <v>-0.45700000000000002</v>
      </c>
      <c r="B557">
        <v>68.227424749163873</v>
      </c>
      <c r="C557">
        <v>66.189111747851001</v>
      </c>
      <c r="D557">
        <v>68.390804597701148</v>
      </c>
    </row>
    <row r="558" spans="1:4" x14ac:dyDescent="0.45">
      <c r="A558">
        <v>-0.437</v>
      </c>
      <c r="B558">
        <v>68.561872909698991</v>
      </c>
      <c r="C558">
        <v>66.762177650429805</v>
      </c>
      <c r="D558">
        <v>69.252873563218387</v>
      </c>
    </row>
    <row r="559" spans="1:4" x14ac:dyDescent="0.45">
      <c r="A559">
        <v>-0.41599999999999998</v>
      </c>
      <c r="B559">
        <v>69.565217391304344</v>
      </c>
      <c r="C559">
        <v>67.335243553008596</v>
      </c>
      <c r="D559">
        <v>69.252873563218387</v>
      </c>
    </row>
    <row r="560" spans="1:4" x14ac:dyDescent="0.45">
      <c r="A560">
        <v>-0.39200000000000002</v>
      </c>
      <c r="B560">
        <v>70.903010033444815</v>
      </c>
      <c r="C560">
        <v>67.908309455587386</v>
      </c>
      <c r="D560">
        <v>69.827586206896555</v>
      </c>
    </row>
    <row r="561" spans="1:4" x14ac:dyDescent="0.45">
      <c r="A561">
        <v>-0.374</v>
      </c>
      <c r="B561">
        <v>71.57190635451505</v>
      </c>
      <c r="C561">
        <v>69.340974212034382</v>
      </c>
      <c r="D561">
        <v>70.402298850574709</v>
      </c>
    </row>
    <row r="562" spans="1:4" x14ac:dyDescent="0.45">
      <c r="A562">
        <v>-0.33600000000000002</v>
      </c>
      <c r="B562">
        <v>71.57190635451505</v>
      </c>
      <c r="C562">
        <v>70.200573065902589</v>
      </c>
      <c r="D562">
        <v>71.551724137931032</v>
      </c>
    </row>
    <row r="563" spans="1:4" x14ac:dyDescent="0.45">
      <c r="A563">
        <v>-0.318</v>
      </c>
      <c r="B563">
        <v>72.240802675585286</v>
      </c>
      <c r="C563">
        <v>71.346704871060169</v>
      </c>
      <c r="D563">
        <v>71.839080459770116</v>
      </c>
    </row>
    <row r="564" spans="1:4" x14ac:dyDescent="0.45">
      <c r="A564">
        <v>-0.28999999999999998</v>
      </c>
      <c r="B564">
        <v>72.909698996655521</v>
      </c>
      <c r="C564">
        <v>72.206303724928361</v>
      </c>
      <c r="D564">
        <v>72.701149425287355</v>
      </c>
    </row>
    <row r="565" spans="1:4" x14ac:dyDescent="0.45">
      <c r="A565">
        <v>-0.25900000000000001</v>
      </c>
      <c r="B565">
        <v>73.91304347826086</v>
      </c>
      <c r="C565">
        <v>73.352435530085955</v>
      </c>
      <c r="D565">
        <v>72.701149425287355</v>
      </c>
    </row>
    <row r="566" spans="1:4" x14ac:dyDescent="0.45">
      <c r="A566">
        <v>-0.24199999999999999</v>
      </c>
      <c r="B566">
        <v>74.247491638795978</v>
      </c>
      <c r="C566">
        <v>73.638968481375358</v>
      </c>
      <c r="D566">
        <v>74.137931034482762</v>
      </c>
    </row>
    <row r="567" spans="1:4" x14ac:dyDescent="0.45">
      <c r="A567">
        <v>-0.23100000000000001</v>
      </c>
      <c r="B567">
        <v>76.254180602006699</v>
      </c>
      <c r="C567">
        <v>73.92550143266476</v>
      </c>
      <c r="D567">
        <v>74.712643678160916</v>
      </c>
    </row>
    <row r="568" spans="1:4" x14ac:dyDescent="0.45">
      <c r="A568">
        <v>-0.19400000000000001</v>
      </c>
      <c r="B568">
        <v>77.591973244147155</v>
      </c>
      <c r="C568">
        <v>74.212034383954148</v>
      </c>
      <c r="D568">
        <v>75.287356321839084</v>
      </c>
    </row>
    <row r="569" spans="1:4" x14ac:dyDescent="0.45">
      <c r="A569">
        <v>-0.17</v>
      </c>
      <c r="B569">
        <v>77.926421404682273</v>
      </c>
      <c r="C569">
        <v>75.071633237822354</v>
      </c>
      <c r="D569">
        <v>75.862068965517238</v>
      </c>
    </row>
    <row r="570" spans="1:4" x14ac:dyDescent="0.45">
      <c r="A570">
        <v>-0.14000000000000001</v>
      </c>
      <c r="B570">
        <v>78.595317725752508</v>
      </c>
      <c r="C570">
        <v>75.644699140401144</v>
      </c>
      <c r="D570">
        <v>76.436781609195407</v>
      </c>
    </row>
    <row r="571" spans="1:4" x14ac:dyDescent="0.45">
      <c r="A571">
        <v>-0.11700000000000001</v>
      </c>
      <c r="B571">
        <v>78.595317725752508</v>
      </c>
      <c r="C571">
        <v>76.504297994269336</v>
      </c>
      <c r="D571">
        <v>77.011494252873561</v>
      </c>
    </row>
    <row r="572" spans="1:4" x14ac:dyDescent="0.45">
      <c r="A572">
        <v>-0.1</v>
      </c>
      <c r="B572">
        <v>79.264214046822744</v>
      </c>
      <c r="C572">
        <v>77.077363896848141</v>
      </c>
      <c r="D572">
        <v>77.873563218390814</v>
      </c>
    </row>
    <row r="573" spans="1:4" x14ac:dyDescent="0.45">
      <c r="A573">
        <v>-7.8E-2</v>
      </c>
      <c r="B573">
        <v>80.267558528428097</v>
      </c>
      <c r="C573">
        <v>77.650429799426931</v>
      </c>
      <c r="D573">
        <v>78.448275862068968</v>
      </c>
    </row>
    <row r="574" spans="1:4" x14ac:dyDescent="0.45">
      <c r="A574">
        <v>-6.5000000000000002E-2</v>
      </c>
      <c r="B574">
        <v>80.936454849498332</v>
      </c>
      <c r="C574">
        <v>77.936962750716333</v>
      </c>
      <c r="D574">
        <v>79.310344827586206</v>
      </c>
    </row>
    <row r="575" spans="1:4" x14ac:dyDescent="0.45">
      <c r="A575">
        <v>-5.1999999999999998E-2</v>
      </c>
      <c r="B575">
        <v>81.605351170568568</v>
      </c>
      <c r="C575">
        <v>78.796561604584525</v>
      </c>
      <c r="D575">
        <v>79.310344827586206</v>
      </c>
    </row>
    <row r="576" spans="1:4" x14ac:dyDescent="0.45">
      <c r="A576">
        <v>-3.6999999999999998E-2</v>
      </c>
      <c r="B576">
        <v>82.608695652173907</v>
      </c>
      <c r="C576">
        <v>78.796561604584525</v>
      </c>
      <c r="D576">
        <v>80.172413793103445</v>
      </c>
    </row>
    <row r="577" spans="1:4" x14ac:dyDescent="0.45">
      <c r="A577">
        <v>-1.7000000000000001E-2</v>
      </c>
      <c r="B577">
        <v>83.61204013377926</v>
      </c>
      <c r="C577">
        <v>79.369627507163315</v>
      </c>
      <c r="D577">
        <v>80.459770114942529</v>
      </c>
    </row>
    <row r="578" spans="1:4" x14ac:dyDescent="0.45">
      <c r="A578">
        <v>0</v>
      </c>
      <c r="B578">
        <v>83.946488294314378</v>
      </c>
      <c r="C578">
        <v>79.94269340974212</v>
      </c>
      <c r="D578">
        <v>81.896551724137936</v>
      </c>
    </row>
    <row r="579" spans="1:4" x14ac:dyDescent="0.45">
      <c r="A579">
        <v>3.4000000000000002E-2</v>
      </c>
      <c r="B579">
        <v>84.949832775919731</v>
      </c>
      <c r="C579">
        <v>80.229226361031508</v>
      </c>
      <c r="D579">
        <v>82.47126436781609</v>
      </c>
    </row>
    <row r="580" spans="1:4" x14ac:dyDescent="0.45">
      <c r="A580">
        <v>5.1999999999999998E-2</v>
      </c>
      <c r="B580">
        <v>85.953177257525084</v>
      </c>
      <c r="C580">
        <v>80.802292263610326</v>
      </c>
      <c r="D580">
        <v>82.758620689655174</v>
      </c>
    </row>
    <row r="581" spans="1:4" x14ac:dyDescent="0.45">
      <c r="A581">
        <v>8.5999999999999993E-2</v>
      </c>
      <c r="B581">
        <v>86.62207357859532</v>
      </c>
      <c r="C581">
        <v>81.948424068767906</v>
      </c>
      <c r="D581">
        <v>83.620689655172413</v>
      </c>
    </row>
    <row r="582" spans="1:4" x14ac:dyDescent="0.45">
      <c r="A582">
        <v>9.9000000000000005E-2</v>
      </c>
      <c r="B582">
        <v>87.290969899665555</v>
      </c>
      <c r="C582">
        <v>82.234957020057308</v>
      </c>
      <c r="D582">
        <v>84.770114942528735</v>
      </c>
    </row>
    <row r="583" spans="1:4" x14ac:dyDescent="0.45">
      <c r="A583">
        <v>0.12</v>
      </c>
      <c r="B583">
        <v>87.625418060200673</v>
      </c>
      <c r="C583">
        <v>83.381088825214903</v>
      </c>
      <c r="D583">
        <v>85.34482758620689</v>
      </c>
    </row>
    <row r="584" spans="1:4" x14ac:dyDescent="0.45">
      <c r="A584">
        <v>0.13900000000000001</v>
      </c>
      <c r="B584">
        <v>87.959866220735776</v>
      </c>
      <c r="C584">
        <v>84.240687679083095</v>
      </c>
      <c r="D584">
        <v>86.206896551724128</v>
      </c>
    </row>
    <row r="585" spans="1:4" x14ac:dyDescent="0.45">
      <c r="A585">
        <v>0.161</v>
      </c>
      <c r="B585">
        <v>88.628762541806012</v>
      </c>
      <c r="C585">
        <v>85.100286532951287</v>
      </c>
      <c r="D585">
        <v>86.494252873563212</v>
      </c>
    </row>
    <row r="586" spans="1:4" x14ac:dyDescent="0.45">
      <c r="A586">
        <v>0.182</v>
      </c>
      <c r="B586">
        <v>88.963210702341129</v>
      </c>
      <c r="C586">
        <v>85.959885386819479</v>
      </c>
      <c r="D586">
        <v>87.356321839080465</v>
      </c>
    </row>
    <row r="587" spans="1:4" x14ac:dyDescent="0.45">
      <c r="A587">
        <v>0.20300000000000001</v>
      </c>
      <c r="B587">
        <v>88.963210702341129</v>
      </c>
      <c r="C587">
        <v>86.819484240687686</v>
      </c>
      <c r="D587">
        <v>87.931034482758619</v>
      </c>
    </row>
    <row r="588" spans="1:4" x14ac:dyDescent="0.45">
      <c r="A588">
        <v>0.24399999999999999</v>
      </c>
      <c r="B588">
        <v>89.297658862876247</v>
      </c>
      <c r="C588">
        <v>87.106017191977088</v>
      </c>
      <c r="D588">
        <v>89.367816091954026</v>
      </c>
    </row>
    <row r="589" spans="1:4" x14ac:dyDescent="0.45">
      <c r="A589">
        <v>0.27200000000000002</v>
      </c>
      <c r="B589">
        <v>90.3010033444816</v>
      </c>
      <c r="C589">
        <v>87.392550143266476</v>
      </c>
      <c r="D589">
        <v>89.942528735632195</v>
      </c>
    </row>
    <row r="590" spans="1:4" x14ac:dyDescent="0.45">
      <c r="A590">
        <v>0.30299999999999999</v>
      </c>
      <c r="B590">
        <v>90.635451505016718</v>
      </c>
      <c r="C590">
        <v>88.252148997134668</v>
      </c>
      <c r="D590">
        <v>90.517241379310349</v>
      </c>
    </row>
    <row r="591" spans="1:4" x14ac:dyDescent="0.45">
      <c r="A591">
        <v>0.34100000000000003</v>
      </c>
      <c r="B591">
        <v>91.304347826086953</v>
      </c>
      <c r="C591">
        <v>88.825214899713473</v>
      </c>
      <c r="D591">
        <v>90.804597701149419</v>
      </c>
    </row>
    <row r="592" spans="1:4" x14ac:dyDescent="0.45">
      <c r="A592">
        <v>0.38</v>
      </c>
      <c r="B592">
        <v>91.973244147157203</v>
      </c>
      <c r="C592">
        <v>89.971346704871053</v>
      </c>
      <c r="D592">
        <v>91.091954022988503</v>
      </c>
    </row>
    <row r="593" spans="1:4" x14ac:dyDescent="0.45">
      <c r="A593">
        <v>0.42299999999999999</v>
      </c>
      <c r="B593">
        <v>92.307692307692307</v>
      </c>
      <c r="C593">
        <v>91.404011461318049</v>
      </c>
      <c r="D593">
        <v>91.091954022988503</v>
      </c>
    </row>
    <row r="594" spans="1:4" x14ac:dyDescent="0.45">
      <c r="A594">
        <v>0.46600000000000003</v>
      </c>
      <c r="B594">
        <v>92.976588628762542</v>
      </c>
      <c r="C594">
        <v>91.690544412607451</v>
      </c>
      <c r="D594">
        <v>91.954022988505741</v>
      </c>
    </row>
    <row r="595" spans="1:4" x14ac:dyDescent="0.45">
      <c r="A595">
        <v>0.503</v>
      </c>
      <c r="B595">
        <v>93.645484949832777</v>
      </c>
      <c r="C595">
        <v>92.263610315186256</v>
      </c>
      <c r="D595">
        <v>92.241379310344826</v>
      </c>
    </row>
    <row r="596" spans="1:4" x14ac:dyDescent="0.45">
      <c r="A596">
        <v>0.55000000000000004</v>
      </c>
      <c r="B596">
        <v>93.979933110367895</v>
      </c>
      <c r="C596">
        <v>93.123209169054448</v>
      </c>
      <c r="D596">
        <v>93.103448275862064</v>
      </c>
    </row>
    <row r="597" spans="1:4" x14ac:dyDescent="0.45">
      <c r="A597">
        <v>0.628</v>
      </c>
      <c r="B597">
        <v>94.314381270903013</v>
      </c>
      <c r="C597">
        <v>93.98280802292264</v>
      </c>
      <c r="D597">
        <v>93.678160919540232</v>
      </c>
    </row>
    <row r="598" spans="1:4" x14ac:dyDescent="0.45">
      <c r="A598">
        <v>0.68600000000000005</v>
      </c>
      <c r="B598">
        <v>94.314381270903013</v>
      </c>
      <c r="C598">
        <v>94.842406876790832</v>
      </c>
      <c r="D598">
        <v>94.540229885057471</v>
      </c>
    </row>
    <row r="599" spans="1:4" x14ac:dyDescent="0.45">
      <c r="A599">
        <v>0.73199999999999998</v>
      </c>
      <c r="B599">
        <v>94.648829431438131</v>
      </c>
      <c r="C599">
        <v>95.415472779369622</v>
      </c>
      <c r="D599">
        <v>95.114942528735639</v>
      </c>
    </row>
    <row r="600" spans="1:4" x14ac:dyDescent="0.45">
      <c r="A600">
        <v>0.80500000000000005</v>
      </c>
      <c r="B600">
        <v>95.652173913043484</v>
      </c>
      <c r="C600">
        <v>96.561604584527217</v>
      </c>
      <c r="D600">
        <v>95.114942528735639</v>
      </c>
    </row>
    <row r="601" spans="1:4" x14ac:dyDescent="0.45">
      <c r="A601">
        <v>0.94499999999999995</v>
      </c>
      <c r="B601">
        <v>96.655518394648837</v>
      </c>
      <c r="C601">
        <v>97.134670487106007</v>
      </c>
      <c r="D601">
        <v>95.689655172413794</v>
      </c>
    </row>
    <row r="602" spans="1:4" x14ac:dyDescent="0.45">
      <c r="A602">
        <v>1.107</v>
      </c>
      <c r="B602">
        <v>96.989966555183955</v>
      </c>
      <c r="C602">
        <v>97.421203438395423</v>
      </c>
      <c r="D602">
        <v>96.839080459770116</v>
      </c>
    </row>
    <row r="603" spans="1:4" x14ac:dyDescent="0.45">
      <c r="A603">
        <v>1.1819999999999999</v>
      </c>
      <c r="B603">
        <v>97.993311036789294</v>
      </c>
      <c r="C603">
        <v>97.707736389684811</v>
      </c>
      <c r="D603">
        <v>97.126436781609186</v>
      </c>
    </row>
    <row r="604" spans="1:4" x14ac:dyDescent="0.45">
      <c r="A604">
        <v>1.276</v>
      </c>
      <c r="B604">
        <v>98.327759197324411</v>
      </c>
      <c r="C604">
        <v>98.853868194842406</v>
      </c>
      <c r="D604">
        <v>97.41379310344827</v>
      </c>
    </row>
    <row r="605" spans="1:4" x14ac:dyDescent="0.45">
      <c r="A605">
        <v>1.3859999999999999</v>
      </c>
      <c r="B605">
        <v>98.996655518394647</v>
      </c>
      <c r="C605">
        <v>98.853868194842406</v>
      </c>
      <c r="D605">
        <v>98.563218390804593</v>
      </c>
    </row>
    <row r="606" spans="1:4" x14ac:dyDescent="0.45">
      <c r="A606">
        <v>1.542</v>
      </c>
      <c r="B606">
        <v>98.996655518394647</v>
      </c>
      <c r="C606">
        <v>99.713467048710598</v>
      </c>
      <c r="D606">
        <v>99.425287356321832</v>
      </c>
    </row>
    <row r="607" spans="1:4" x14ac:dyDescent="0.45">
      <c r="A607">
        <v>2.0030000000000001</v>
      </c>
      <c r="B607">
        <v>100</v>
      </c>
      <c r="C607">
        <v>100</v>
      </c>
      <c r="D607">
        <v>100</v>
      </c>
    </row>
    <row r="609" spans="1:7" x14ac:dyDescent="0.45">
      <c r="A609" t="s">
        <v>120</v>
      </c>
      <c r="B609" t="s">
        <v>65</v>
      </c>
      <c r="C609" t="s">
        <v>66</v>
      </c>
      <c r="D609" t="s">
        <v>67</v>
      </c>
      <c r="F609">
        <v>9.0709999999999997</v>
      </c>
      <c r="G609">
        <v>0</v>
      </c>
    </row>
    <row r="610" spans="1:7" x14ac:dyDescent="0.45">
      <c r="A610">
        <v>-10.473000000000001</v>
      </c>
      <c r="B610">
        <v>0</v>
      </c>
      <c r="C610">
        <v>0.28653295128939826</v>
      </c>
      <c r="D610">
        <v>0</v>
      </c>
      <c r="F610">
        <v>9.0709999999999997</v>
      </c>
      <c r="G610">
        <v>100</v>
      </c>
    </row>
    <row r="611" spans="1:7" x14ac:dyDescent="0.45">
      <c r="A611">
        <v>-3.1030000000000002</v>
      </c>
      <c r="B611">
        <v>0.33444816053511706</v>
      </c>
      <c r="C611">
        <v>0.28653295128939826</v>
      </c>
      <c r="D611">
        <v>1.1494252873563218</v>
      </c>
    </row>
    <row r="612" spans="1:7" x14ac:dyDescent="0.45">
      <c r="A612">
        <v>-2.532</v>
      </c>
      <c r="B612">
        <v>1.3377926421404682</v>
      </c>
      <c r="C612">
        <v>1.1461318051575931</v>
      </c>
      <c r="D612">
        <v>1.1494252873563218</v>
      </c>
    </row>
    <row r="613" spans="1:7" x14ac:dyDescent="0.45">
      <c r="A613">
        <v>-2.367</v>
      </c>
      <c r="B613">
        <v>1.3377926421404682</v>
      </c>
      <c r="C613">
        <v>2.2922636103151861</v>
      </c>
      <c r="D613">
        <v>1.7241379310344827</v>
      </c>
    </row>
    <row r="614" spans="1:7" x14ac:dyDescent="0.45">
      <c r="A614">
        <v>-2.254</v>
      </c>
      <c r="B614">
        <v>1.6722408026755853</v>
      </c>
      <c r="C614">
        <v>3.151862464183381</v>
      </c>
      <c r="D614">
        <v>2.2988505747126435</v>
      </c>
    </row>
    <row r="615" spans="1:7" x14ac:dyDescent="0.45">
      <c r="A615">
        <v>-2.1339999999999999</v>
      </c>
      <c r="B615">
        <v>2.6755852842809364</v>
      </c>
      <c r="C615">
        <v>3.4383954154727796</v>
      </c>
      <c r="D615">
        <v>3.1609195402298855</v>
      </c>
    </row>
    <row r="616" spans="1:7" x14ac:dyDescent="0.45">
      <c r="A616">
        <v>-2.0489999999999999</v>
      </c>
      <c r="B616">
        <v>3.6789297658862878</v>
      </c>
      <c r="C616">
        <v>4.0114613180515759</v>
      </c>
      <c r="D616">
        <v>3.1609195402298855</v>
      </c>
    </row>
    <row r="617" spans="1:7" x14ac:dyDescent="0.45">
      <c r="A617">
        <v>-2.0139999999999998</v>
      </c>
      <c r="B617">
        <v>4.3478260869565215</v>
      </c>
      <c r="C617">
        <v>5.1575931232091694</v>
      </c>
      <c r="D617">
        <v>3.4482758620689653</v>
      </c>
    </row>
    <row r="618" spans="1:7" x14ac:dyDescent="0.45">
      <c r="A618">
        <v>-1.962</v>
      </c>
      <c r="B618">
        <v>5.6856187290969897</v>
      </c>
      <c r="C618">
        <v>5.444126074498568</v>
      </c>
      <c r="D618">
        <v>3.7356321839080464</v>
      </c>
    </row>
    <row r="619" spans="1:7" x14ac:dyDescent="0.45">
      <c r="A619">
        <v>-1.905</v>
      </c>
      <c r="B619">
        <v>6.3545150501672243</v>
      </c>
      <c r="C619">
        <v>6.0171919770773634</v>
      </c>
      <c r="D619">
        <v>4.5977011494252871</v>
      </c>
    </row>
    <row r="620" spans="1:7" x14ac:dyDescent="0.45">
      <c r="A620">
        <v>-1.843</v>
      </c>
      <c r="B620">
        <v>7.023411371237458</v>
      </c>
      <c r="C620">
        <v>6.5902578796561597</v>
      </c>
      <c r="D620">
        <v>5.1724137931034484</v>
      </c>
    </row>
    <row r="621" spans="1:7" x14ac:dyDescent="0.45">
      <c r="A621">
        <v>-1.77</v>
      </c>
      <c r="B621">
        <v>7.3578595317725757</v>
      </c>
      <c r="C621">
        <v>7.1633237822349569</v>
      </c>
      <c r="D621">
        <v>5.7471264367816088</v>
      </c>
    </row>
    <row r="622" spans="1:7" x14ac:dyDescent="0.45">
      <c r="A622">
        <v>-1.7450000000000001</v>
      </c>
      <c r="B622">
        <v>8.0267558528428093</v>
      </c>
      <c r="C622">
        <v>7.1633237822349569</v>
      </c>
      <c r="D622">
        <v>6.8965517241379306</v>
      </c>
    </row>
    <row r="623" spans="1:7" x14ac:dyDescent="0.45">
      <c r="A623">
        <v>-1.71</v>
      </c>
      <c r="B623">
        <v>9.0301003344481607</v>
      </c>
      <c r="C623">
        <v>7.4498567335243555</v>
      </c>
      <c r="D623">
        <v>7.4712643678160928</v>
      </c>
    </row>
    <row r="624" spans="1:7" x14ac:dyDescent="0.45">
      <c r="A624">
        <v>-1.661</v>
      </c>
      <c r="B624">
        <v>9.6989966555183944</v>
      </c>
      <c r="C624">
        <v>8.3094555873925504</v>
      </c>
      <c r="D624">
        <v>7.7586206896551726</v>
      </c>
    </row>
    <row r="625" spans="1:4" x14ac:dyDescent="0.45">
      <c r="A625">
        <v>-1.605</v>
      </c>
      <c r="B625">
        <v>10.367892976588628</v>
      </c>
      <c r="C625">
        <v>9.455587392550143</v>
      </c>
      <c r="D625">
        <v>8.0459770114942533</v>
      </c>
    </row>
    <row r="626" spans="1:4" x14ac:dyDescent="0.45">
      <c r="A626">
        <v>-1.5609999999999999</v>
      </c>
      <c r="B626">
        <v>10.367892976588628</v>
      </c>
      <c r="C626">
        <v>9.7421203438395416</v>
      </c>
      <c r="D626">
        <v>9.1954022988505741</v>
      </c>
    </row>
    <row r="627" spans="1:4" x14ac:dyDescent="0.45">
      <c r="A627">
        <v>-1.528</v>
      </c>
      <c r="B627">
        <v>10.367892976588628</v>
      </c>
      <c r="C627">
        <v>10.888252148997136</v>
      </c>
      <c r="D627">
        <v>9.7701149425287355</v>
      </c>
    </row>
    <row r="628" spans="1:4" x14ac:dyDescent="0.45">
      <c r="A628">
        <v>-1.5029999999999999</v>
      </c>
      <c r="B628">
        <v>11.036789297658862</v>
      </c>
      <c r="C628">
        <v>11.461318051575931</v>
      </c>
      <c r="D628">
        <v>10.632183908045976</v>
      </c>
    </row>
    <row r="629" spans="1:4" x14ac:dyDescent="0.45">
      <c r="A629">
        <v>-1.466</v>
      </c>
      <c r="B629">
        <v>11.705685618729097</v>
      </c>
      <c r="C629">
        <v>12.034383954154727</v>
      </c>
      <c r="D629">
        <v>11.206896551724139</v>
      </c>
    </row>
    <row r="630" spans="1:4" x14ac:dyDescent="0.45">
      <c r="A630">
        <v>-1.4419999999999999</v>
      </c>
      <c r="B630">
        <v>12.374581939799331</v>
      </c>
      <c r="C630">
        <v>12.607449856733524</v>
      </c>
      <c r="D630">
        <v>11.781609195402298</v>
      </c>
    </row>
    <row r="631" spans="1:4" x14ac:dyDescent="0.45">
      <c r="A631">
        <v>-1.4019999999999999</v>
      </c>
      <c r="B631">
        <v>13.377926421404682</v>
      </c>
      <c r="C631">
        <v>12.893982808022923</v>
      </c>
      <c r="D631">
        <v>12.35632183908046</v>
      </c>
    </row>
    <row r="632" spans="1:4" x14ac:dyDescent="0.45">
      <c r="A632">
        <v>-1.3720000000000001</v>
      </c>
      <c r="B632">
        <v>14.046822742474916</v>
      </c>
      <c r="C632">
        <v>13.46704871060172</v>
      </c>
      <c r="D632">
        <v>13.505747126436782</v>
      </c>
    </row>
    <row r="633" spans="1:4" x14ac:dyDescent="0.45">
      <c r="A633">
        <v>-1.351</v>
      </c>
      <c r="B633">
        <v>14.381270903010032</v>
      </c>
      <c r="C633">
        <v>14.040114613180515</v>
      </c>
      <c r="D633">
        <v>14.367816091954023</v>
      </c>
    </row>
    <row r="634" spans="1:4" x14ac:dyDescent="0.45">
      <c r="A634">
        <v>-1.3180000000000001</v>
      </c>
      <c r="B634">
        <v>14.381270903010032</v>
      </c>
      <c r="C634">
        <v>14.899713467048711</v>
      </c>
      <c r="D634">
        <v>15.229885057471265</v>
      </c>
    </row>
    <row r="635" spans="1:4" x14ac:dyDescent="0.45">
      <c r="A635">
        <v>-1.298</v>
      </c>
      <c r="B635">
        <v>15.384615384615385</v>
      </c>
      <c r="C635">
        <v>15.472779369627506</v>
      </c>
      <c r="D635">
        <v>15.804597701149426</v>
      </c>
    </row>
    <row r="636" spans="1:4" x14ac:dyDescent="0.45">
      <c r="A636">
        <v>-1.276</v>
      </c>
      <c r="B636">
        <v>15.719063545150503</v>
      </c>
      <c r="C636">
        <v>16.045845272206304</v>
      </c>
      <c r="D636">
        <v>16.379310344827587</v>
      </c>
    </row>
    <row r="637" spans="1:4" x14ac:dyDescent="0.45">
      <c r="A637">
        <v>-1.252</v>
      </c>
      <c r="B637">
        <v>17.056856187290968</v>
      </c>
      <c r="C637">
        <v>16.618911174785101</v>
      </c>
      <c r="D637">
        <v>16.954022988505745</v>
      </c>
    </row>
    <row r="638" spans="1:4" x14ac:dyDescent="0.45">
      <c r="A638">
        <v>-1.24</v>
      </c>
      <c r="B638">
        <v>17.725752508361204</v>
      </c>
      <c r="C638">
        <v>17.191977077363894</v>
      </c>
      <c r="D638">
        <v>17.816091954022991</v>
      </c>
    </row>
    <row r="639" spans="1:4" x14ac:dyDescent="0.45">
      <c r="A639">
        <v>-1.21</v>
      </c>
      <c r="B639">
        <v>18.394648829431436</v>
      </c>
      <c r="C639">
        <v>18.338108882521489</v>
      </c>
      <c r="D639">
        <v>18.390804597701148</v>
      </c>
    </row>
    <row r="640" spans="1:4" x14ac:dyDescent="0.45">
      <c r="A640">
        <v>-1.1719999999999999</v>
      </c>
      <c r="B640">
        <v>19.063545150501675</v>
      </c>
      <c r="C640">
        <v>18.911174785100286</v>
      </c>
      <c r="D640">
        <v>18.96551724137931</v>
      </c>
    </row>
    <row r="641" spans="1:4" x14ac:dyDescent="0.45">
      <c r="A641">
        <v>-1.139</v>
      </c>
      <c r="B641">
        <v>19.732441471571907</v>
      </c>
      <c r="C641">
        <v>20.057306590257877</v>
      </c>
      <c r="D641">
        <v>19.25287356321839</v>
      </c>
    </row>
    <row r="642" spans="1:4" x14ac:dyDescent="0.45">
      <c r="A642">
        <v>-1.1220000000000001</v>
      </c>
      <c r="B642">
        <v>20.401337792642142</v>
      </c>
      <c r="C642">
        <v>21.48997134670487</v>
      </c>
      <c r="D642">
        <v>19.540229885057471</v>
      </c>
    </row>
    <row r="643" spans="1:4" x14ac:dyDescent="0.45">
      <c r="A643">
        <v>-1.1000000000000001</v>
      </c>
      <c r="B643">
        <v>20.735785953177256</v>
      </c>
      <c r="C643">
        <v>22.349570200573066</v>
      </c>
      <c r="D643">
        <v>20.402298850574713</v>
      </c>
    </row>
    <row r="644" spans="1:4" x14ac:dyDescent="0.45">
      <c r="A644">
        <v>-1.07</v>
      </c>
      <c r="B644">
        <v>21.404682274247492</v>
      </c>
      <c r="C644">
        <v>23.209169054441261</v>
      </c>
      <c r="D644">
        <v>20.977011494252874</v>
      </c>
    </row>
    <row r="645" spans="1:4" x14ac:dyDescent="0.45">
      <c r="A645">
        <v>-1.03</v>
      </c>
      <c r="B645">
        <v>21.739130434782609</v>
      </c>
      <c r="C645">
        <v>24.068767908309454</v>
      </c>
      <c r="D645">
        <v>21.839080459770116</v>
      </c>
    </row>
    <row r="646" spans="1:4" x14ac:dyDescent="0.45">
      <c r="A646">
        <v>-1.018</v>
      </c>
      <c r="B646">
        <v>22.073578595317723</v>
      </c>
      <c r="C646">
        <v>24.641833810888254</v>
      </c>
      <c r="D646">
        <v>22.413793103448278</v>
      </c>
    </row>
    <row r="647" spans="1:4" x14ac:dyDescent="0.45">
      <c r="A647">
        <v>-0.997</v>
      </c>
      <c r="B647">
        <v>23.745819397993312</v>
      </c>
      <c r="C647">
        <v>24.928366762177649</v>
      </c>
      <c r="D647">
        <v>22.988505747126435</v>
      </c>
    </row>
    <row r="648" spans="1:4" x14ac:dyDescent="0.45">
      <c r="A648">
        <v>-0.97199999999999998</v>
      </c>
      <c r="B648">
        <v>25.083612040133779</v>
      </c>
      <c r="C648">
        <v>24.928366762177649</v>
      </c>
      <c r="D648">
        <v>23.563218390804597</v>
      </c>
    </row>
    <row r="649" spans="1:4" x14ac:dyDescent="0.45">
      <c r="A649">
        <v>-0.92600000000000005</v>
      </c>
      <c r="B649">
        <v>26.086956521739129</v>
      </c>
      <c r="C649">
        <v>25.214899713467048</v>
      </c>
      <c r="D649">
        <v>24.712643678160919</v>
      </c>
    </row>
    <row r="650" spans="1:4" x14ac:dyDescent="0.45">
      <c r="A650">
        <v>-0.9</v>
      </c>
      <c r="B650">
        <v>28.093645484949832</v>
      </c>
      <c r="C650">
        <v>25.501432664756447</v>
      </c>
      <c r="D650">
        <v>25.287356321839084</v>
      </c>
    </row>
    <row r="651" spans="1:4" x14ac:dyDescent="0.45">
      <c r="A651">
        <v>-0.88800000000000001</v>
      </c>
      <c r="B651">
        <v>29.431438127090303</v>
      </c>
      <c r="C651">
        <v>25.501432664756447</v>
      </c>
      <c r="D651">
        <v>26.436781609195403</v>
      </c>
    </row>
    <row r="652" spans="1:4" x14ac:dyDescent="0.45">
      <c r="A652">
        <v>-0.874</v>
      </c>
      <c r="B652">
        <v>31.103678929765888</v>
      </c>
      <c r="C652">
        <v>25.501432664756447</v>
      </c>
      <c r="D652">
        <v>26.72413793103448</v>
      </c>
    </row>
    <row r="653" spans="1:4" x14ac:dyDescent="0.45">
      <c r="A653">
        <v>-0.85599999999999998</v>
      </c>
      <c r="B653">
        <v>31.77257525083612</v>
      </c>
      <c r="C653">
        <v>26.361031518624639</v>
      </c>
      <c r="D653">
        <v>27.298850574712645</v>
      </c>
    </row>
    <row r="654" spans="1:4" x14ac:dyDescent="0.45">
      <c r="A654">
        <v>-0.83799999999999997</v>
      </c>
      <c r="B654">
        <v>32.775919732441473</v>
      </c>
      <c r="C654">
        <v>27.507163323782237</v>
      </c>
      <c r="D654">
        <v>27.586206896551722</v>
      </c>
    </row>
    <row r="655" spans="1:4" x14ac:dyDescent="0.45">
      <c r="A655">
        <v>-0.81699999999999995</v>
      </c>
      <c r="B655">
        <v>34.113712374581937</v>
      </c>
      <c r="C655">
        <v>27.793696275071632</v>
      </c>
      <c r="D655">
        <v>28.160919540229884</v>
      </c>
    </row>
    <row r="656" spans="1:4" x14ac:dyDescent="0.45">
      <c r="A656">
        <v>-0.78600000000000003</v>
      </c>
      <c r="B656">
        <v>34.782608695652172</v>
      </c>
      <c r="C656">
        <v>28.939828080229223</v>
      </c>
      <c r="D656">
        <v>29.022988505747126</v>
      </c>
    </row>
    <row r="657" spans="1:4" x14ac:dyDescent="0.45">
      <c r="A657">
        <v>-0.76700000000000002</v>
      </c>
      <c r="B657">
        <v>35.451505016722408</v>
      </c>
      <c r="C657">
        <v>29.799426934097422</v>
      </c>
      <c r="D657">
        <v>29.310344827586203</v>
      </c>
    </row>
    <row r="658" spans="1:4" x14ac:dyDescent="0.45">
      <c r="A658">
        <v>-0.746</v>
      </c>
      <c r="B658">
        <v>36.454849498327761</v>
      </c>
      <c r="C658">
        <v>29.799426934097422</v>
      </c>
      <c r="D658">
        <v>30.172413793103448</v>
      </c>
    </row>
    <row r="659" spans="1:4" x14ac:dyDescent="0.45">
      <c r="A659">
        <v>-0.72799999999999998</v>
      </c>
      <c r="B659">
        <v>37.458193979933107</v>
      </c>
      <c r="C659">
        <v>30.085959885386821</v>
      </c>
      <c r="D659">
        <v>31.03448275862069</v>
      </c>
    </row>
    <row r="660" spans="1:4" x14ac:dyDescent="0.45">
      <c r="A660">
        <v>-0.71599999999999997</v>
      </c>
      <c r="B660">
        <v>38.795986622073578</v>
      </c>
      <c r="C660">
        <v>30.945558739255013</v>
      </c>
      <c r="D660">
        <v>31.321839080459768</v>
      </c>
    </row>
    <row r="661" spans="1:4" x14ac:dyDescent="0.45">
      <c r="A661">
        <v>-0.69199999999999995</v>
      </c>
      <c r="B661">
        <v>39.130434782608695</v>
      </c>
      <c r="C661">
        <v>31.51862464183381</v>
      </c>
      <c r="D661">
        <v>32.471264367816097</v>
      </c>
    </row>
    <row r="662" spans="1:4" x14ac:dyDescent="0.45">
      <c r="A662">
        <v>-0.67</v>
      </c>
      <c r="B662">
        <v>39.799331103678931</v>
      </c>
      <c r="C662">
        <v>32.378223495702009</v>
      </c>
      <c r="D662">
        <v>32.758620689655174</v>
      </c>
    </row>
    <row r="663" spans="1:4" x14ac:dyDescent="0.45">
      <c r="A663">
        <v>-0.64400000000000002</v>
      </c>
      <c r="B663">
        <v>40.133779264214049</v>
      </c>
      <c r="C663">
        <v>32.951289398280807</v>
      </c>
      <c r="D663">
        <v>33.620689655172413</v>
      </c>
    </row>
    <row r="664" spans="1:4" x14ac:dyDescent="0.45">
      <c r="A664">
        <v>-0.622</v>
      </c>
      <c r="B664">
        <v>40.468227424749166</v>
      </c>
      <c r="C664">
        <v>34.097421203438394</v>
      </c>
      <c r="D664">
        <v>33.90804597701149</v>
      </c>
    </row>
    <row r="665" spans="1:4" x14ac:dyDescent="0.45">
      <c r="A665">
        <v>-0.60399999999999998</v>
      </c>
      <c r="B665">
        <v>40.468227424749166</v>
      </c>
      <c r="C665">
        <v>35.243553008595988</v>
      </c>
      <c r="D665">
        <v>34.482758620689658</v>
      </c>
    </row>
    <row r="666" spans="1:4" x14ac:dyDescent="0.45">
      <c r="A666">
        <v>-0.58199999999999996</v>
      </c>
      <c r="B666">
        <v>40.468227424749166</v>
      </c>
      <c r="C666">
        <v>36.389684813753583</v>
      </c>
      <c r="D666">
        <v>35.344827586206897</v>
      </c>
    </row>
    <row r="667" spans="1:4" x14ac:dyDescent="0.45">
      <c r="A667">
        <v>-0.57099999999999995</v>
      </c>
      <c r="B667">
        <v>40.802675585284284</v>
      </c>
      <c r="C667">
        <v>36.96275071633238</v>
      </c>
      <c r="D667">
        <v>36.781609195402297</v>
      </c>
    </row>
    <row r="668" spans="1:4" x14ac:dyDescent="0.45">
      <c r="A668">
        <v>-0.56100000000000005</v>
      </c>
      <c r="B668">
        <v>42.140468227424748</v>
      </c>
      <c r="C668">
        <v>37.822349570200572</v>
      </c>
      <c r="D668">
        <v>37.068965517241381</v>
      </c>
    </row>
    <row r="669" spans="1:4" x14ac:dyDescent="0.45">
      <c r="A669">
        <v>-0.54800000000000004</v>
      </c>
      <c r="B669">
        <v>42.474916387959865</v>
      </c>
      <c r="C669">
        <v>38.395415472779369</v>
      </c>
      <c r="D669">
        <v>38.505747126436781</v>
      </c>
    </row>
    <row r="670" spans="1:4" x14ac:dyDescent="0.45">
      <c r="A670">
        <v>-0.54</v>
      </c>
      <c r="B670">
        <v>43.143812709030101</v>
      </c>
      <c r="C670">
        <v>38.968481375358166</v>
      </c>
      <c r="D670">
        <v>39.367816091954019</v>
      </c>
    </row>
    <row r="671" spans="1:4" x14ac:dyDescent="0.45">
      <c r="A671">
        <v>-0.52</v>
      </c>
      <c r="B671">
        <v>43.812709030100336</v>
      </c>
      <c r="C671">
        <v>39.828080229226359</v>
      </c>
      <c r="D671">
        <v>40.517241379310342</v>
      </c>
    </row>
    <row r="672" spans="1:4" x14ac:dyDescent="0.45">
      <c r="A672">
        <v>-0.51300000000000001</v>
      </c>
      <c r="B672">
        <v>44.816053511705682</v>
      </c>
      <c r="C672">
        <v>40.401146131805163</v>
      </c>
      <c r="D672">
        <v>40.517241379310342</v>
      </c>
    </row>
    <row r="673" spans="1:4" x14ac:dyDescent="0.45">
      <c r="A673">
        <v>-0.49099999999999999</v>
      </c>
      <c r="B673">
        <v>45.819397993311036</v>
      </c>
      <c r="C673">
        <v>41.260744985673355</v>
      </c>
      <c r="D673">
        <v>41.09195402298851</v>
      </c>
    </row>
    <row r="674" spans="1:4" x14ac:dyDescent="0.45">
      <c r="A674">
        <v>-0.46600000000000003</v>
      </c>
      <c r="B674">
        <v>46.488294314381271</v>
      </c>
      <c r="C674">
        <v>42.120343839541547</v>
      </c>
      <c r="D674">
        <v>41.379310344827587</v>
      </c>
    </row>
    <row r="675" spans="1:4" x14ac:dyDescent="0.45">
      <c r="A675">
        <v>-0.45100000000000001</v>
      </c>
      <c r="B675">
        <v>46.822742474916389</v>
      </c>
      <c r="C675">
        <v>43.266475644699142</v>
      </c>
      <c r="D675">
        <v>41.954022988505749</v>
      </c>
    </row>
    <row r="676" spans="1:4" x14ac:dyDescent="0.45">
      <c r="A676">
        <v>-0.42</v>
      </c>
      <c r="B676">
        <v>47.157190635451506</v>
      </c>
      <c r="C676">
        <v>44.412607449856736</v>
      </c>
      <c r="D676">
        <v>42.816091954022987</v>
      </c>
    </row>
    <row r="677" spans="1:4" x14ac:dyDescent="0.45">
      <c r="A677">
        <v>-0.40699999999999997</v>
      </c>
      <c r="B677">
        <v>48.16053511705686</v>
      </c>
      <c r="C677">
        <v>44.985673352435526</v>
      </c>
      <c r="D677">
        <v>43.390804597701148</v>
      </c>
    </row>
    <row r="678" spans="1:4" x14ac:dyDescent="0.45">
      <c r="A678">
        <v>-0.38300000000000001</v>
      </c>
      <c r="B678">
        <v>49.163879598662206</v>
      </c>
      <c r="C678">
        <v>45.272206303724928</v>
      </c>
      <c r="D678">
        <v>44.540229885057471</v>
      </c>
    </row>
    <row r="679" spans="1:4" x14ac:dyDescent="0.45">
      <c r="A679">
        <v>-0.34899999999999998</v>
      </c>
      <c r="B679">
        <v>49.498327759197323</v>
      </c>
      <c r="C679">
        <v>46.131805157593128</v>
      </c>
      <c r="D679">
        <v>45.689655172413794</v>
      </c>
    </row>
    <row r="680" spans="1:4" x14ac:dyDescent="0.45">
      <c r="A680">
        <v>-0.33500000000000002</v>
      </c>
      <c r="B680">
        <v>49.832775919732441</v>
      </c>
      <c r="C680">
        <v>46.704871060171918</v>
      </c>
      <c r="D680">
        <v>46.551724137931032</v>
      </c>
    </row>
    <row r="681" spans="1:4" x14ac:dyDescent="0.45">
      <c r="A681">
        <v>-0.32400000000000001</v>
      </c>
      <c r="B681">
        <v>50.501672240802677</v>
      </c>
      <c r="C681">
        <v>47.277936962750715</v>
      </c>
      <c r="D681">
        <v>47.126436781609193</v>
      </c>
    </row>
    <row r="682" spans="1:4" x14ac:dyDescent="0.45">
      <c r="A682">
        <v>-0.308</v>
      </c>
      <c r="B682">
        <v>51.170568561872912</v>
      </c>
      <c r="C682">
        <v>47.564469914040117</v>
      </c>
      <c r="D682">
        <v>47.701149425287355</v>
      </c>
    </row>
    <row r="683" spans="1:4" x14ac:dyDescent="0.45">
      <c r="A683">
        <v>-0.27700000000000002</v>
      </c>
      <c r="B683">
        <v>51.83946488294314</v>
      </c>
      <c r="C683">
        <v>48.424068767908309</v>
      </c>
      <c r="D683">
        <v>47.988505747126439</v>
      </c>
    </row>
    <row r="684" spans="1:4" x14ac:dyDescent="0.45">
      <c r="A684">
        <v>-0.26400000000000001</v>
      </c>
      <c r="B684">
        <v>52.173913043478258</v>
      </c>
      <c r="C684">
        <v>49.570200573065904</v>
      </c>
      <c r="D684">
        <v>48.850574712643677</v>
      </c>
    </row>
    <row r="685" spans="1:4" x14ac:dyDescent="0.45">
      <c r="A685">
        <v>-0.25700000000000001</v>
      </c>
      <c r="B685">
        <v>53.177257525083611</v>
      </c>
      <c r="C685">
        <v>51.002865329512893</v>
      </c>
      <c r="D685">
        <v>48.850574712643677</v>
      </c>
    </row>
    <row r="686" spans="1:4" x14ac:dyDescent="0.45">
      <c r="A686">
        <v>-0.23599999999999999</v>
      </c>
      <c r="B686">
        <v>53.846153846153847</v>
      </c>
      <c r="C686">
        <v>51.575931232091691</v>
      </c>
      <c r="D686">
        <v>49.425287356321839</v>
      </c>
    </row>
    <row r="687" spans="1:4" x14ac:dyDescent="0.45">
      <c r="A687">
        <v>-0.21</v>
      </c>
      <c r="B687">
        <v>54.849498327759193</v>
      </c>
      <c r="C687">
        <v>52.148997134670481</v>
      </c>
      <c r="D687">
        <v>50</v>
      </c>
    </row>
    <row r="688" spans="1:4" x14ac:dyDescent="0.45">
      <c r="A688">
        <v>-0.189</v>
      </c>
      <c r="B688">
        <v>55.518394648829428</v>
      </c>
      <c r="C688">
        <v>52.722063037249278</v>
      </c>
      <c r="D688">
        <v>50.574712643678168</v>
      </c>
    </row>
    <row r="689" spans="1:4" x14ac:dyDescent="0.45">
      <c r="A689">
        <v>-0.17199999999999999</v>
      </c>
      <c r="B689">
        <v>56.187290969899664</v>
      </c>
      <c r="C689">
        <v>54.154727793696281</v>
      </c>
      <c r="D689">
        <v>51.436781609195407</v>
      </c>
    </row>
    <row r="690" spans="1:4" x14ac:dyDescent="0.45">
      <c r="A690">
        <v>-0.14399999999999999</v>
      </c>
      <c r="B690">
        <v>56.521739130434781</v>
      </c>
      <c r="C690">
        <v>55.873925501432666</v>
      </c>
      <c r="D690">
        <v>51.724137931034484</v>
      </c>
    </row>
    <row r="691" spans="1:4" x14ac:dyDescent="0.45">
      <c r="A691">
        <v>-0.13400000000000001</v>
      </c>
      <c r="B691">
        <v>57.19063545150501</v>
      </c>
      <c r="C691">
        <v>56.733524355300858</v>
      </c>
      <c r="D691">
        <v>52.298850574712638</v>
      </c>
    </row>
    <row r="692" spans="1:4" x14ac:dyDescent="0.45">
      <c r="A692">
        <v>-0.115</v>
      </c>
      <c r="B692">
        <v>58.528428093645488</v>
      </c>
      <c r="C692">
        <v>57.020057306590253</v>
      </c>
      <c r="D692">
        <v>52.873563218390807</v>
      </c>
    </row>
    <row r="693" spans="1:4" x14ac:dyDescent="0.45">
      <c r="A693">
        <v>-0.104</v>
      </c>
      <c r="B693">
        <v>59.197324414715723</v>
      </c>
      <c r="C693">
        <v>57.59312320916905</v>
      </c>
      <c r="D693">
        <v>53.735632183908045</v>
      </c>
    </row>
    <row r="694" spans="1:4" x14ac:dyDescent="0.45">
      <c r="A694">
        <v>-9.5000000000000001E-2</v>
      </c>
      <c r="B694">
        <v>60.200668896321076</v>
      </c>
      <c r="C694">
        <v>58.166189111747848</v>
      </c>
      <c r="D694">
        <v>54.310344827586206</v>
      </c>
    </row>
    <row r="695" spans="1:4" x14ac:dyDescent="0.45">
      <c r="A695">
        <v>-8.1000000000000003E-2</v>
      </c>
      <c r="B695">
        <v>60.869565217391312</v>
      </c>
      <c r="C695">
        <v>59.025787965616047</v>
      </c>
      <c r="D695">
        <v>54.885057471264368</v>
      </c>
    </row>
    <row r="696" spans="1:4" x14ac:dyDescent="0.45">
      <c r="A696">
        <v>-5.8999999999999997E-2</v>
      </c>
      <c r="B696">
        <v>61.872909698996658</v>
      </c>
      <c r="C696">
        <v>60.171919770773641</v>
      </c>
      <c r="D696">
        <v>55.172413793103445</v>
      </c>
    </row>
    <row r="697" spans="1:4" x14ac:dyDescent="0.45">
      <c r="A697">
        <v>-0.04</v>
      </c>
      <c r="B697">
        <v>62.541806020066893</v>
      </c>
      <c r="C697">
        <v>61.031518624641834</v>
      </c>
      <c r="D697">
        <v>55.459770114942529</v>
      </c>
    </row>
    <row r="698" spans="1:4" x14ac:dyDescent="0.45">
      <c r="A698">
        <v>-2.5999999999999999E-2</v>
      </c>
      <c r="B698">
        <v>63.210702341137129</v>
      </c>
      <c r="C698">
        <v>61.318051575931229</v>
      </c>
      <c r="D698">
        <v>56.321839080459768</v>
      </c>
    </row>
    <row r="699" spans="1:4" x14ac:dyDescent="0.45">
      <c r="A699">
        <v>-1.2E-2</v>
      </c>
      <c r="B699">
        <v>64.548494983277592</v>
      </c>
      <c r="C699">
        <v>61.891117478510026</v>
      </c>
      <c r="D699">
        <v>56.609195402298852</v>
      </c>
    </row>
    <row r="700" spans="1:4" x14ac:dyDescent="0.45">
      <c r="A700">
        <v>8.0000000000000002E-3</v>
      </c>
      <c r="B700">
        <v>65.217391304347828</v>
      </c>
      <c r="C700">
        <v>62.464183381088823</v>
      </c>
      <c r="D700">
        <v>57.758620689655174</v>
      </c>
    </row>
    <row r="701" spans="1:4" x14ac:dyDescent="0.45">
      <c r="A701">
        <v>2.4E-2</v>
      </c>
      <c r="B701">
        <v>65.551839464882946</v>
      </c>
      <c r="C701">
        <v>63.896848137535819</v>
      </c>
      <c r="D701">
        <v>58.333333333333336</v>
      </c>
    </row>
    <row r="702" spans="1:4" x14ac:dyDescent="0.45">
      <c r="A702">
        <v>3.9E-2</v>
      </c>
      <c r="B702">
        <v>66.889632107023417</v>
      </c>
      <c r="C702">
        <v>64.183381088825215</v>
      </c>
      <c r="D702">
        <v>58.620689655172406</v>
      </c>
    </row>
    <row r="703" spans="1:4" x14ac:dyDescent="0.45">
      <c r="A703">
        <v>6.9000000000000006E-2</v>
      </c>
      <c r="B703">
        <v>67.892976588628756</v>
      </c>
      <c r="C703">
        <v>64.469914040114617</v>
      </c>
      <c r="D703">
        <v>59.195402298850574</v>
      </c>
    </row>
    <row r="704" spans="1:4" x14ac:dyDescent="0.45">
      <c r="A704">
        <v>9.7000000000000003E-2</v>
      </c>
      <c r="B704">
        <v>68.896321070234109</v>
      </c>
      <c r="C704">
        <v>64.756446991404019</v>
      </c>
      <c r="D704">
        <v>60.057471264367813</v>
      </c>
    </row>
    <row r="705" spans="1:4" x14ac:dyDescent="0.45">
      <c r="A705">
        <v>0.108</v>
      </c>
      <c r="B705">
        <v>69.230769230769226</v>
      </c>
      <c r="C705">
        <v>65.329512893982809</v>
      </c>
      <c r="D705">
        <v>60.919540229885058</v>
      </c>
    </row>
    <row r="706" spans="1:4" x14ac:dyDescent="0.45">
      <c r="A706">
        <v>0.122</v>
      </c>
      <c r="B706">
        <v>70.568561872909697</v>
      </c>
      <c r="C706">
        <v>65.616045845272211</v>
      </c>
      <c r="D706">
        <v>61.206896551724135</v>
      </c>
    </row>
    <row r="707" spans="1:4" x14ac:dyDescent="0.45">
      <c r="A707">
        <v>0.13700000000000001</v>
      </c>
      <c r="B707">
        <v>71.237458193979933</v>
      </c>
      <c r="C707">
        <v>66.189111747851001</v>
      </c>
      <c r="D707">
        <v>62.068965517241381</v>
      </c>
    </row>
    <row r="708" spans="1:4" x14ac:dyDescent="0.45">
      <c r="A708">
        <v>0.152</v>
      </c>
      <c r="B708">
        <v>71.237458193979933</v>
      </c>
      <c r="C708">
        <v>67.048710601719193</v>
      </c>
      <c r="D708">
        <v>62.931034482758619</v>
      </c>
    </row>
    <row r="709" spans="1:4" x14ac:dyDescent="0.45">
      <c r="A709">
        <v>0.17799999999999999</v>
      </c>
      <c r="B709">
        <v>71.906354515050168</v>
      </c>
      <c r="C709">
        <v>68.48137535816619</v>
      </c>
      <c r="D709">
        <v>63.218390804597703</v>
      </c>
    </row>
    <row r="710" spans="1:4" x14ac:dyDescent="0.45">
      <c r="A710">
        <v>0.20499999999999999</v>
      </c>
      <c r="B710">
        <v>71.906354515050168</v>
      </c>
      <c r="C710">
        <v>69.914040114613186</v>
      </c>
      <c r="D710">
        <v>64.080459770114942</v>
      </c>
    </row>
    <row r="711" spans="1:4" x14ac:dyDescent="0.45">
      <c r="A711">
        <v>0.22800000000000001</v>
      </c>
      <c r="B711">
        <v>72.240802675585286</v>
      </c>
      <c r="C711">
        <v>70.487106017191977</v>
      </c>
      <c r="D711">
        <v>65.517241379310349</v>
      </c>
    </row>
    <row r="712" spans="1:4" x14ac:dyDescent="0.45">
      <c r="A712">
        <v>0.25700000000000001</v>
      </c>
      <c r="B712">
        <v>72.240802675585286</v>
      </c>
      <c r="C712">
        <v>71.346704871060169</v>
      </c>
      <c r="D712">
        <v>66.379310344827587</v>
      </c>
    </row>
    <row r="713" spans="1:4" x14ac:dyDescent="0.45">
      <c r="A713">
        <v>0.28199999999999997</v>
      </c>
      <c r="B713">
        <v>72.575250836120404</v>
      </c>
      <c r="C713">
        <v>71.919770773638973</v>
      </c>
      <c r="D713">
        <v>66.954022988505741</v>
      </c>
    </row>
    <row r="714" spans="1:4" x14ac:dyDescent="0.45">
      <c r="A714">
        <v>0.312</v>
      </c>
      <c r="B714">
        <v>73.578595317725743</v>
      </c>
      <c r="C714">
        <v>72.492836676217763</v>
      </c>
      <c r="D714">
        <v>67.81609195402298</v>
      </c>
    </row>
    <row r="715" spans="1:4" x14ac:dyDescent="0.45">
      <c r="A715">
        <v>0.33600000000000002</v>
      </c>
      <c r="B715">
        <v>73.578595317725743</v>
      </c>
      <c r="C715">
        <v>73.638968481375358</v>
      </c>
      <c r="D715">
        <v>68.678160919540232</v>
      </c>
    </row>
    <row r="716" spans="1:4" x14ac:dyDescent="0.45">
      <c r="A716">
        <v>0.35699999999999998</v>
      </c>
      <c r="B716">
        <v>74.581939799331096</v>
      </c>
      <c r="C716">
        <v>73.92550143266476</v>
      </c>
      <c r="D716">
        <v>69.252873563218387</v>
      </c>
    </row>
    <row r="717" spans="1:4" x14ac:dyDescent="0.45">
      <c r="A717">
        <v>0.38300000000000001</v>
      </c>
      <c r="B717">
        <v>74.916387959866213</v>
      </c>
      <c r="C717">
        <v>74.49856733524355</v>
      </c>
      <c r="D717">
        <v>70.689655172413794</v>
      </c>
    </row>
    <row r="718" spans="1:4" x14ac:dyDescent="0.45">
      <c r="A718">
        <v>0.39700000000000002</v>
      </c>
      <c r="B718">
        <v>74.916387959866213</v>
      </c>
      <c r="C718">
        <v>74.49856733524355</v>
      </c>
      <c r="D718">
        <v>72.41379310344827</v>
      </c>
    </row>
    <row r="719" spans="1:4" x14ac:dyDescent="0.45">
      <c r="A719">
        <v>0.42199999999999999</v>
      </c>
      <c r="B719">
        <v>75.585284280936463</v>
      </c>
      <c r="C719">
        <v>75.644699140401144</v>
      </c>
      <c r="D719">
        <v>72.41379310344827</v>
      </c>
    </row>
    <row r="720" spans="1:4" x14ac:dyDescent="0.45">
      <c r="A720">
        <v>0.45100000000000001</v>
      </c>
      <c r="B720">
        <v>76.254180602006699</v>
      </c>
      <c r="C720">
        <v>76.217765042979948</v>
      </c>
      <c r="D720">
        <v>73.275862068965509</v>
      </c>
    </row>
    <row r="721" spans="1:4" x14ac:dyDescent="0.45">
      <c r="A721">
        <v>0.47199999999999998</v>
      </c>
      <c r="B721">
        <v>76.923076923076934</v>
      </c>
      <c r="C721">
        <v>76.790830945558739</v>
      </c>
      <c r="D721">
        <v>74.137931034482762</v>
      </c>
    </row>
    <row r="722" spans="1:4" x14ac:dyDescent="0.45">
      <c r="A722">
        <v>0.48799999999999999</v>
      </c>
      <c r="B722">
        <v>77.926421404682273</v>
      </c>
      <c r="C722">
        <v>77.650429799426931</v>
      </c>
      <c r="D722">
        <v>74.425287356321832</v>
      </c>
    </row>
    <row r="723" spans="1:4" x14ac:dyDescent="0.45">
      <c r="A723">
        <v>0.50600000000000001</v>
      </c>
      <c r="B723">
        <v>79.264214046822744</v>
      </c>
      <c r="C723">
        <v>78.223495702005735</v>
      </c>
      <c r="D723">
        <v>75</v>
      </c>
    </row>
    <row r="724" spans="1:4" x14ac:dyDescent="0.45">
      <c r="A724">
        <v>0.52400000000000002</v>
      </c>
      <c r="B724">
        <v>79.598662207357862</v>
      </c>
      <c r="C724">
        <v>78.796561604584525</v>
      </c>
      <c r="D724">
        <v>75.574712643678168</v>
      </c>
    </row>
    <row r="725" spans="1:4" x14ac:dyDescent="0.45">
      <c r="A725">
        <v>0.54400000000000004</v>
      </c>
      <c r="B725">
        <v>79.933110367892979</v>
      </c>
      <c r="C725">
        <v>79.369627507163315</v>
      </c>
      <c r="D725">
        <v>76.436781609195407</v>
      </c>
    </row>
    <row r="726" spans="1:4" x14ac:dyDescent="0.45">
      <c r="A726">
        <v>0.55900000000000005</v>
      </c>
      <c r="B726">
        <v>80.936454849498332</v>
      </c>
      <c r="C726">
        <v>80.229226361031508</v>
      </c>
      <c r="D726">
        <v>76.724137931034491</v>
      </c>
    </row>
    <row r="727" spans="1:4" x14ac:dyDescent="0.45">
      <c r="A727">
        <v>0.59199999999999997</v>
      </c>
      <c r="B727">
        <v>81.939799331103686</v>
      </c>
      <c r="C727">
        <v>81.088825214899714</v>
      </c>
      <c r="D727">
        <v>77.011494252873561</v>
      </c>
    </row>
    <row r="728" spans="1:4" x14ac:dyDescent="0.45">
      <c r="A728">
        <v>0.61699999999999999</v>
      </c>
      <c r="B728">
        <v>82.608695652173907</v>
      </c>
      <c r="C728">
        <v>81.375358166189116</v>
      </c>
      <c r="D728">
        <v>77.873563218390814</v>
      </c>
    </row>
    <row r="729" spans="1:4" x14ac:dyDescent="0.45">
      <c r="A729">
        <v>0.64700000000000002</v>
      </c>
      <c r="B729">
        <v>83.277591973244142</v>
      </c>
      <c r="C729">
        <v>81.661891117478518</v>
      </c>
      <c r="D729">
        <v>78.448275862068968</v>
      </c>
    </row>
    <row r="730" spans="1:4" x14ac:dyDescent="0.45">
      <c r="A730">
        <v>0.66500000000000004</v>
      </c>
      <c r="B730">
        <v>83.61204013377926</v>
      </c>
      <c r="C730">
        <v>81.948424068767906</v>
      </c>
      <c r="D730">
        <v>79.885057471264361</v>
      </c>
    </row>
    <row r="731" spans="1:4" x14ac:dyDescent="0.45">
      <c r="A731">
        <v>0.68500000000000005</v>
      </c>
      <c r="B731">
        <v>84.280936454849495</v>
      </c>
      <c r="C731">
        <v>82.808022922636098</v>
      </c>
      <c r="D731">
        <v>80.747126436781613</v>
      </c>
    </row>
    <row r="732" spans="1:4" x14ac:dyDescent="0.45">
      <c r="A732">
        <v>0.70599999999999996</v>
      </c>
      <c r="B732">
        <v>84.615384615384613</v>
      </c>
      <c r="C732">
        <v>83.667621776504291</v>
      </c>
      <c r="D732">
        <v>81.609195402298852</v>
      </c>
    </row>
    <row r="733" spans="1:4" x14ac:dyDescent="0.45">
      <c r="A733">
        <v>0.72399999999999998</v>
      </c>
      <c r="B733">
        <v>84.949832775919731</v>
      </c>
      <c r="C733">
        <v>84.527220630372497</v>
      </c>
      <c r="D733">
        <v>82.47126436781609</v>
      </c>
    </row>
    <row r="734" spans="1:4" x14ac:dyDescent="0.45">
      <c r="A734">
        <v>0.74</v>
      </c>
      <c r="B734">
        <v>85.618729096989966</v>
      </c>
      <c r="C734">
        <v>85.100286532951287</v>
      </c>
      <c r="D734">
        <v>82.758620689655174</v>
      </c>
    </row>
    <row r="735" spans="1:4" x14ac:dyDescent="0.45">
      <c r="A735">
        <v>0.79600000000000004</v>
      </c>
      <c r="B735">
        <v>85.953177257525084</v>
      </c>
      <c r="C735">
        <v>85.673352435530077</v>
      </c>
      <c r="D735">
        <v>83.908045977011497</v>
      </c>
    </row>
    <row r="736" spans="1:4" x14ac:dyDescent="0.45">
      <c r="A736">
        <v>0.82</v>
      </c>
      <c r="B736">
        <v>86.956521739130437</v>
      </c>
      <c r="C736">
        <v>85.959885386819479</v>
      </c>
      <c r="D736">
        <v>84.482758620689651</v>
      </c>
    </row>
    <row r="737" spans="1:4" x14ac:dyDescent="0.45">
      <c r="A737">
        <v>0.84799999999999998</v>
      </c>
      <c r="B737">
        <v>87.959866220735776</v>
      </c>
      <c r="C737">
        <v>86.532951289398284</v>
      </c>
      <c r="D737">
        <v>85.057471264367805</v>
      </c>
    </row>
    <row r="738" spans="1:4" x14ac:dyDescent="0.45">
      <c r="A738">
        <v>0.88900000000000001</v>
      </c>
      <c r="B738">
        <v>88.963210702341129</v>
      </c>
      <c r="C738">
        <v>87.106017191977088</v>
      </c>
      <c r="D738">
        <v>85.34482758620689</v>
      </c>
    </row>
    <row r="739" spans="1:4" x14ac:dyDescent="0.45">
      <c r="A739">
        <v>0.90600000000000003</v>
      </c>
      <c r="B739">
        <v>89.297658862876247</v>
      </c>
      <c r="C739">
        <v>87.679083094555878</v>
      </c>
      <c r="D739">
        <v>86.206896551724128</v>
      </c>
    </row>
    <row r="740" spans="1:4" x14ac:dyDescent="0.45">
      <c r="A740">
        <v>0.94099999999999995</v>
      </c>
      <c r="B740">
        <v>89.632107023411365</v>
      </c>
      <c r="C740">
        <v>88.825214899713473</v>
      </c>
      <c r="D740">
        <v>86.781609195402297</v>
      </c>
    </row>
    <row r="741" spans="1:4" x14ac:dyDescent="0.45">
      <c r="A741">
        <v>0.96499999999999997</v>
      </c>
      <c r="B741">
        <v>90.635451505016718</v>
      </c>
      <c r="C741">
        <v>89.398280802292263</v>
      </c>
      <c r="D741">
        <v>87.356321839080465</v>
      </c>
    </row>
    <row r="742" spans="1:4" x14ac:dyDescent="0.45">
      <c r="A742">
        <v>0.98899999999999999</v>
      </c>
      <c r="B742">
        <v>90.969899665551836</v>
      </c>
      <c r="C742">
        <v>89.971346704871053</v>
      </c>
      <c r="D742">
        <v>88.505747126436788</v>
      </c>
    </row>
    <row r="743" spans="1:4" x14ac:dyDescent="0.45">
      <c r="A743">
        <v>1.0209999999999999</v>
      </c>
      <c r="B743">
        <v>92.642140468227424</v>
      </c>
      <c r="C743">
        <v>89.971346704871053</v>
      </c>
      <c r="D743">
        <v>88.793103448275872</v>
      </c>
    </row>
    <row r="744" spans="1:4" x14ac:dyDescent="0.45">
      <c r="A744">
        <v>1.07</v>
      </c>
      <c r="B744">
        <v>92.642140468227424</v>
      </c>
      <c r="C744">
        <v>90.257879656160455</v>
      </c>
      <c r="D744">
        <v>89.942528735632195</v>
      </c>
    </row>
    <row r="745" spans="1:4" x14ac:dyDescent="0.45">
      <c r="A745">
        <v>1.111</v>
      </c>
      <c r="B745">
        <v>92.642140468227424</v>
      </c>
      <c r="C745">
        <v>91.117478510028647</v>
      </c>
      <c r="D745">
        <v>90.804597701149419</v>
      </c>
    </row>
    <row r="746" spans="1:4" x14ac:dyDescent="0.45">
      <c r="A746">
        <v>1.1479999999999999</v>
      </c>
      <c r="B746">
        <v>93.645484949832777</v>
      </c>
      <c r="C746">
        <v>91.404011461318049</v>
      </c>
      <c r="D746">
        <v>91.379310344827587</v>
      </c>
    </row>
    <row r="747" spans="1:4" x14ac:dyDescent="0.45">
      <c r="A747">
        <v>1.2030000000000001</v>
      </c>
      <c r="B747">
        <v>93.979933110367895</v>
      </c>
      <c r="C747">
        <v>92.263610315186256</v>
      </c>
      <c r="D747">
        <v>92.241379310344826</v>
      </c>
    </row>
    <row r="748" spans="1:4" x14ac:dyDescent="0.45">
      <c r="A748">
        <v>1.256</v>
      </c>
      <c r="B748">
        <v>94.314381270903013</v>
      </c>
      <c r="C748">
        <v>92.550143266475644</v>
      </c>
      <c r="D748">
        <v>93.390804597701148</v>
      </c>
    </row>
    <row r="749" spans="1:4" x14ac:dyDescent="0.45">
      <c r="A749">
        <v>1.331</v>
      </c>
      <c r="B749">
        <v>94.983277591973248</v>
      </c>
      <c r="C749">
        <v>93.123209169054448</v>
      </c>
      <c r="D749">
        <v>93.678160919540232</v>
      </c>
    </row>
    <row r="750" spans="1:4" x14ac:dyDescent="0.45">
      <c r="A750">
        <v>1.407</v>
      </c>
      <c r="B750">
        <v>95.317725752508366</v>
      </c>
      <c r="C750">
        <v>93.696275071633238</v>
      </c>
      <c r="D750">
        <v>94.540229885057471</v>
      </c>
    </row>
    <row r="751" spans="1:4" x14ac:dyDescent="0.45">
      <c r="A751">
        <v>1.456</v>
      </c>
      <c r="B751">
        <v>95.986622073578602</v>
      </c>
      <c r="C751">
        <v>94.269340974212028</v>
      </c>
      <c r="D751">
        <v>95.402298850574709</v>
      </c>
    </row>
    <row r="752" spans="1:4" x14ac:dyDescent="0.45">
      <c r="A752">
        <v>1.482</v>
      </c>
      <c r="B752">
        <v>96.655518394648837</v>
      </c>
      <c r="C752">
        <v>94.842406876790832</v>
      </c>
      <c r="D752">
        <v>95.977011494252878</v>
      </c>
    </row>
    <row r="753" spans="1:7" x14ac:dyDescent="0.45">
      <c r="A753">
        <v>1.5580000000000001</v>
      </c>
      <c r="B753">
        <v>96.989966555183955</v>
      </c>
      <c r="C753">
        <v>95.988538681948427</v>
      </c>
      <c r="D753">
        <v>96.551724137931032</v>
      </c>
    </row>
    <row r="754" spans="1:7" x14ac:dyDescent="0.45">
      <c r="A754">
        <v>1.6120000000000001</v>
      </c>
      <c r="B754">
        <v>97.658862876254176</v>
      </c>
      <c r="C754">
        <v>96.275071633237815</v>
      </c>
      <c r="D754">
        <v>97.126436781609186</v>
      </c>
    </row>
    <row r="755" spans="1:7" x14ac:dyDescent="0.45">
      <c r="A755">
        <v>1.6830000000000001</v>
      </c>
      <c r="B755">
        <v>97.658862876254176</v>
      </c>
      <c r="C755">
        <v>97.134670487106007</v>
      </c>
      <c r="D755">
        <v>97.988505747126439</v>
      </c>
    </row>
    <row r="756" spans="1:7" x14ac:dyDescent="0.45">
      <c r="A756">
        <v>1.796</v>
      </c>
      <c r="B756">
        <v>98.662207357859529</v>
      </c>
      <c r="C756">
        <v>97.707736389684811</v>
      </c>
      <c r="D756">
        <v>98.275862068965509</v>
      </c>
    </row>
    <row r="757" spans="1:7" x14ac:dyDescent="0.45">
      <c r="A757">
        <v>2.149</v>
      </c>
      <c r="B757">
        <v>99.331103678929765</v>
      </c>
      <c r="C757">
        <v>98.567335243553018</v>
      </c>
      <c r="D757">
        <v>98.563218390804593</v>
      </c>
    </row>
    <row r="758" spans="1:7" x14ac:dyDescent="0.45">
      <c r="A758">
        <v>2.4089999999999998</v>
      </c>
      <c r="B758">
        <v>100</v>
      </c>
      <c r="C758">
        <v>99.42693409742121</v>
      </c>
      <c r="D758">
        <v>98.850574712643677</v>
      </c>
    </row>
    <row r="759" spans="1:7" x14ac:dyDescent="0.45">
      <c r="A759">
        <v>10.585000000000001</v>
      </c>
      <c r="B759">
        <v>100</v>
      </c>
      <c r="C759">
        <v>100</v>
      </c>
      <c r="D759">
        <v>100</v>
      </c>
    </row>
    <row r="761" spans="1:7" x14ac:dyDescent="0.45">
      <c r="A761" t="s">
        <v>120</v>
      </c>
      <c r="B761" t="s">
        <v>65</v>
      </c>
      <c r="C761" t="s">
        <v>66</v>
      </c>
      <c r="D761" t="s">
        <v>67</v>
      </c>
      <c r="F761">
        <v>4.3949999999999996</v>
      </c>
      <c r="G761">
        <v>0</v>
      </c>
    </row>
    <row r="762" spans="1:7" x14ac:dyDescent="0.45">
      <c r="A762">
        <v>-1.6419999999999999</v>
      </c>
      <c r="B762">
        <v>0.33444816053511706</v>
      </c>
      <c r="C762">
        <v>0</v>
      </c>
      <c r="D762">
        <v>0</v>
      </c>
      <c r="F762">
        <v>4.3949999999999996</v>
      </c>
      <c r="G762">
        <v>100</v>
      </c>
    </row>
    <row r="763" spans="1:7" x14ac:dyDescent="0.45">
      <c r="A763">
        <v>-1.5009999999999999</v>
      </c>
      <c r="B763">
        <v>0.66889632107023411</v>
      </c>
      <c r="C763">
        <v>0.57636887608069165</v>
      </c>
      <c r="D763">
        <v>0.57471264367816088</v>
      </c>
    </row>
    <row r="764" spans="1:7" x14ac:dyDescent="0.45">
      <c r="A764">
        <v>-1.4159999999999999</v>
      </c>
      <c r="B764">
        <v>1.0033444816053512</v>
      </c>
      <c r="C764">
        <v>0.57636887608069165</v>
      </c>
      <c r="D764">
        <v>1.7241379310344827</v>
      </c>
    </row>
    <row r="765" spans="1:7" x14ac:dyDescent="0.45">
      <c r="A765">
        <v>-1.321</v>
      </c>
      <c r="B765">
        <v>1.0033444816053512</v>
      </c>
      <c r="C765">
        <v>1.1527377521613833</v>
      </c>
      <c r="D765">
        <v>2.5862068965517242</v>
      </c>
    </row>
    <row r="766" spans="1:7" x14ac:dyDescent="0.45">
      <c r="A766">
        <v>-1.296</v>
      </c>
      <c r="B766">
        <v>1.6722408026755853</v>
      </c>
      <c r="C766">
        <v>2.0172910662824206</v>
      </c>
      <c r="D766">
        <v>2.5862068965517242</v>
      </c>
    </row>
    <row r="767" spans="1:7" x14ac:dyDescent="0.45">
      <c r="A767">
        <v>-1.2669999999999999</v>
      </c>
      <c r="B767">
        <v>2.3411371237458192</v>
      </c>
      <c r="C767">
        <v>2.5936599423631126</v>
      </c>
      <c r="D767">
        <v>2.8735632183908044</v>
      </c>
    </row>
    <row r="768" spans="1:7" x14ac:dyDescent="0.45">
      <c r="A768">
        <v>-1.228</v>
      </c>
      <c r="B768">
        <v>3.0100334448160537</v>
      </c>
      <c r="C768">
        <v>2.8818443804034581</v>
      </c>
      <c r="D768">
        <v>3.4482758620689653</v>
      </c>
    </row>
    <row r="769" spans="1:4" x14ac:dyDescent="0.45">
      <c r="A769">
        <v>-1.1870000000000001</v>
      </c>
      <c r="B769">
        <v>3.6789297658862878</v>
      </c>
      <c r="C769">
        <v>3.1700288184438041</v>
      </c>
      <c r="D769">
        <v>4.3103448275862073</v>
      </c>
    </row>
    <row r="770" spans="1:4" x14ac:dyDescent="0.45">
      <c r="A770">
        <v>-1.149</v>
      </c>
      <c r="B770">
        <v>3.6789297658862878</v>
      </c>
      <c r="C770">
        <v>3.7463976945244957</v>
      </c>
      <c r="D770">
        <v>5.1724137931034484</v>
      </c>
    </row>
    <row r="771" spans="1:4" x14ac:dyDescent="0.45">
      <c r="A771">
        <v>-1.115</v>
      </c>
      <c r="B771">
        <v>4.3478260869565215</v>
      </c>
      <c r="C771">
        <v>4.6109510086455332</v>
      </c>
      <c r="D771">
        <v>5.1724137931034484</v>
      </c>
    </row>
    <row r="772" spans="1:4" x14ac:dyDescent="0.45">
      <c r="A772">
        <v>-1.0620000000000001</v>
      </c>
      <c r="B772">
        <v>4.3478260869565215</v>
      </c>
      <c r="C772">
        <v>5.1873198847262252</v>
      </c>
      <c r="D772">
        <v>6.3218390804597711</v>
      </c>
    </row>
    <row r="773" spans="1:4" x14ac:dyDescent="0.45">
      <c r="A773">
        <v>-1.0429999999999999</v>
      </c>
      <c r="B773">
        <v>4.3478260869565215</v>
      </c>
      <c r="C773">
        <v>5.7636887608069163</v>
      </c>
      <c r="D773">
        <v>7.4712643678160928</v>
      </c>
    </row>
    <row r="774" spans="1:4" x14ac:dyDescent="0.45">
      <c r="A774">
        <v>-0.99399999999999999</v>
      </c>
      <c r="B774">
        <v>4.6822742474916383</v>
      </c>
      <c r="C774">
        <v>6.6282420749279538</v>
      </c>
      <c r="D774">
        <v>7.7586206896551726</v>
      </c>
    </row>
    <row r="775" spans="1:4" x14ac:dyDescent="0.45">
      <c r="A775">
        <v>-0.98099999999999998</v>
      </c>
      <c r="B775">
        <v>6.0200668896321075</v>
      </c>
      <c r="C775">
        <v>6.6282420749279538</v>
      </c>
      <c r="D775">
        <v>8.3333333333333321</v>
      </c>
    </row>
    <row r="776" spans="1:4" x14ac:dyDescent="0.45">
      <c r="A776">
        <v>-0.95899999999999996</v>
      </c>
      <c r="B776">
        <v>7.023411371237458</v>
      </c>
      <c r="C776">
        <v>7.2046109510086458</v>
      </c>
      <c r="D776">
        <v>8.9080459770114953</v>
      </c>
    </row>
    <row r="777" spans="1:4" x14ac:dyDescent="0.45">
      <c r="A777">
        <v>-0.94899999999999995</v>
      </c>
      <c r="B777">
        <v>7.6923076923076925</v>
      </c>
      <c r="C777">
        <v>7.7809798270893378</v>
      </c>
      <c r="D777">
        <v>9.4827586206896548</v>
      </c>
    </row>
    <row r="778" spans="1:4" x14ac:dyDescent="0.45">
      <c r="A778">
        <v>-0.91400000000000003</v>
      </c>
      <c r="B778">
        <v>7.6923076923076925</v>
      </c>
      <c r="C778">
        <v>7.7809798270893378</v>
      </c>
      <c r="D778">
        <v>11.206896551724139</v>
      </c>
    </row>
    <row r="779" spans="1:4" x14ac:dyDescent="0.45">
      <c r="A779">
        <v>-0.90500000000000003</v>
      </c>
      <c r="B779">
        <v>8.0267558528428093</v>
      </c>
      <c r="C779">
        <v>8.3573487031700289</v>
      </c>
      <c r="D779">
        <v>12.068965517241379</v>
      </c>
    </row>
    <row r="780" spans="1:4" x14ac:dyDescent="0.45">
      <c r="A780">
        <v>-0.89400000000000002</v>
      </c>
      <c r="B780">
        <v>8.0267558528428093</v>
      </c>
      <c r="C780">
        <v>9.2219020172910664</v>
      </c>
      <c r="D780">
        <v>12.643678160919542</v>
      </c>
    </row>
    <row r="781" spans="1:4" x14ac:dyDescent="0.45">
      <c r="A781">
        <v>-0.871</v>
      </c>
      <c r="B781">
        <v>9.0301003344481607</v>
      </c>
      <c r="C781">
        <v>9.5100864553314128</v>
      </c>
      <c r="D781">
        <v>13.505747126436782</v>
      </c>
    </row>
    <row r="782" spans="1:4" x14ac:dyDescent="0.45">
      <c r="A782">
        <v>-0.85399999999999998</v>
      </c>
      <c r="B782">
        <v>10.033444816053512</v>
      </c>
      <c r="C782">
        <v>9.7982708933717575</v>
      </c>
      <c r="D782">
        <v>13.793103448275861</v>
      </c>
    </row>
    <row r="783" spans="1:4" x14ac:dyDescent="0.45">
      <c r="A783">
        <v>-0.82799999999999996</v>
      </c>
      <c r="B783">
        <v>10.367892976588628</v>
      </c>
      <c r="C783">
        <v>10.662824207492795</v>
      </c>
      <c r="D783">
        <v>14.655172413793101</v>
      </c>
    </row>
    <row r="784" spans="1:4" x14ac:dyDescent="0.45">
      <c r="A784">
        <v>-0.81899999999999995</v>
      </c>
      <c r="B784">
        <v>11.036789297658862</v>
      </c>
      <c r="C784">
        <v>11.527377521613833</v>
      </c>
      <c r="D784">
        <v>15.229885057471265</v>
      </c>
    </row>
    <row r="785" spans="1:4" x14ac:dyDescent="0.45">
      <c r="A785">
        <v>-0.8</v>
      </c>
      <c r="B785">
        <v>11.036789297658862</v>
      </c>
      <c r="C785">
        <v>12.103746397694524</v>
      </c>
      <c r="D785">
        <v>16.379310344827587</v>
      </c>
    </row>
    <row r="786" spans="1:4" x14ac:dyDescent="0.45">
      <c r="A786">
        <v>-0.79</v>
      </c>
      <c r="B786">
        <v>11.371237458193979</v>
      </c>
      <c r="C786">
        <v>13.544668587896252</v>
      </c>
      <c r="D786">
        <v>16.666666666666664</v>
      </c>
    </row>
    <row r="787" spans="1:4" x14ac:dyDescent="0.45">
      <c r="A787">
        <v>-0.77400000000000002</v>
      </c>
      <c r="B787">
        <v>12.374581939799331</v>
      </c>
      <c r="C787">
        <v>13.544668587896252</v>
      </c>
      <c r="D787">
        <v>17.241379310344829</v>
      </c>
    </row>
    <row r="788" spans="1:4" x14ac:dyDescent="0.45">
      <c r="A788">
        <v>-0.75700000000000001</v>
      </c>
      <c r="B788">
        <v>13.043478260869565</v>
      </c>
      <c r="C788">
        <v>14.697406340057636</v>
      </c>
      <c r="D788">
        <v>17.52873563218391</v>
      </c>
    </row>
    <row r="789" spans="1:4" x14ac:dyDescent="0.45">
      <c r="A789">
        <v>-0.73499999999999999</v>
      </c>
      <c r="B789">
        <v>13.712374581939798</v>
      </c>
      <c r="C789">
        <v>14.985590778097983</v>
      </c>
      <c r="D789">
        <v>18.390804597701148</v>
      </c>
    </row>
    <row r="790" spans="1:4" x14ac:dyDescent="0.45">
      <c r="A790">
        <v>-0.70899999999999996</v>
      </c>
      <c r="B790">
        <v>15.384615384615385</v>
      </c>
      <c r="C790">
        <v>15.561959654178676</v>
      </c>
      <c r="D790">
        <v>18.390804597701148</v>
      </c>
    </row>
    <row r="791" spans="1:4" x14ac:dyDescent="0.45">
      <c r="A791">
        <v>-0.68200000000000005</v>
      </c>
      <c r="B791">
        <v>15.719063545150503</v>
      </c>
      <c r="C791">
        <v>16.138328530259365</v>
      </c>
      <c r="D791">
        <v>19.540229885057471</v>
      </c>
    </row>
    <row r="792" spans="1:4" x14ac:dyDescent="0.45">
      <c r="A792">
        <v>-0.67100000000000004</v>
      </c>
      <c r="B792">
        <v>17.056856187290968</v>
      </c>
      <c r="C792">
        <v>16.714697406340058</v>
      </c>
      <c r="D792">
        <v>20.114942528735632</v>
      </c>
    </row>
    <row r="793" spans="1:4" x14ac:dyDescent="0.45">
      <c r="A793">
        <v>-0.66100000000000003</v>
      </c>
      <c r="B793">
        <v>17.391304347826086</v>
      </c>
      <c r="C793">
        <v>17.579250720461097</v>
      </c>
      <c r="D793">
        <v>20.689655172413794</v>
      </c>
    </row>
    <row r="794" spans="1:4" x14ac:dyDescent="0.45">
      <c r="A794">
        <v>-0.64400000000000002</v>
      </c>
      <c r="B794">
        <v>18.060200668896321</v>
      </c>
      <c r="C794">
        <v>18.443804034582133</v>
      </c>
      <c r="D794">
        <v>20.977011494252874</v>
      </c>
    </row>
    <row r="795" spans="1:4" x14ac:dyDescent="0.45">
      <c r="A795">
        <v>-0.628</v>
      </c>
      <c r="B795">
        <v>18.729096989966553</v>
      </c>
      <c r="C795">
        <v>19.308357348703169</v>
      </c>
      <c r="D795">
        <v>21.551724137931032</v>
      </c>
    </row>
    <row r="796" spans="1:4" x14ac:dyDescent="0.45">
      <c r="A796">
        <v>-0.61699999999999999</v>
      </c>
      <c r="B796">
        <v>19.732441471571907</v>
      </c>
      <c r="C796">
        <v>20.461095100864554</v>
      </c>
      <c r="D796">
        <v>22.126436781609197</v>
      </c>
    </row>
    <row r="797" spans="1:4" x14ac:dyDescent="0.45">
      <c r="A797">
        <v>-0.61099999999999999</v>
      </c>
      <c r="B797">
        <v>20.066889632107024</v>
      </c>
      <c r="C797">
        <v>21.32564841498559</v>
      </c>
      <c r="D797">
        <v>22.701149425287355</v>
      </c>
    </row>
    <row r="798" spans="1:4" x14ac:dyDescent="0.45">
      <c r="A798">
        <v>-0.6</v>
      </c>
      <c r="B798">
        <v>20.735785953177256</v>
      </c>
      <c r="C798">
        <v>22.478386167146976</v>
      </c>
      <c r="D798">
        <v>22.988505747126435</v>
      </c>
    </row>
    <row r="799" spans="1:4" x14ac:dyDescent="0.45">
      <c r="A799">
        <v>-0.58899999999999997</v>
      </c>
      <c r="B799">
        <v>21.070234113712374</v>
      </c>
      <c r="C799">
        <v>23.919308357348704</v>
      </c>
      <c r="D799">
        <v>22.988505747126435</v>
      </c>
    </row>
    <row r="800" spans="1:4" x14ac:dyDescent="0.45">
      <c r="A800">
        <v>-0.57499999999999996</v>
      </c>
      <c r="B800">
        <v>21.404682274247492</v>
      </c>
      <c r="C800">
        <v>23.919308357348704</v>
      </c>
      <c r="D800">
        <v>24.712643678160919</v>
      </c>
    </row>
    <row r="801" spans="1:4" x14ac:dyDescent="0.45">
      <c r="A801">
        <v>-0.56200000000000006</v>
      </c>
      <c r="B801">
        <v>21.739130434782609</v>
      </c>
      <c r="C801">
        <v>24.495677233429394</v>
      </c>
      <c r="D801">
        <v>25.574712643678161</v>
      </c>
    </row>
    <row r="802" spans="1:4" x14ac:dyDescent="0.45">
      <c r="A802">
        <v>-0.54800000000000004</v>
      </c>
      <c r="B802">
        <v>22.073578595317723</v>
      </c>
      <c r="C802">
        <v>25.072046109510087</v>
      </c>
      <c r="D802">
        <v>26.149425287356319</v>
      </c>
    </row>
    <row r="803" spans="1:4" x14ac:dyDescent="0.45">
      <c r="A803">
        <v>-0.53600000000000003</v>
      </c>
      <c r="B803">
        <v>22.742474916387959</v>
      </c>
      <c r="C803">
        <v>26.224783861671469</v>
      </c>
      <c r="D803">
        <v>26.72413793103448</v>
      </c>
    </row>
    <row r="804" spans="1:4" x14ac:dyDescent="0.45">
      <c r="A804">
        <v>-0.52700000000000002</v>
      </c>
      <c r="B804">
        <v>23.076923076923077</v>
      </c>
      <c r="C804">
        <v>26.512968299711815</v>
      </c>
      <c r="D804">
        <v>28.160919540229884</v>
      </c>
    </row>
    <row r="805" spans="1:4" x14ac:dyDescent="0.45">
      <c r="A805">
        <v>-0.52</v>
      </c>
      <c r="B805">
        <v>23.745819397993312</v>
      </c>
      <c r="C805">
        <v>27.089337175792505</v>
      </c>
      <c r="D805">
        <v>29.310344827586203</v>
      </c>
    </row>
    <row r="806" spans="1:4" x14ac:dyDescent="0.45">
      <c r="A806">
        <v>-0.50900000000000001</v>
      </c>
      <c r="B806">
        <v>23.745819397993312</v>
      </c>
      <c r="C806">
        <v>28.530259365994237</v>
      </c>
      <c r="D806">
        <v>29.597701149425287</v>
      </c>
    </row>
    <row r="807" spans="1:4" x14ac:dyDescent="0.45">
      <c r="A807">
        <v>-0.501</v>
      </c>
      <c r="B807">
        <v>24.414715719063544</v>
      </c>
      <c r="C807">
        <v>29.682997118155619</v>
      </c>
      <c r="D807">
        <v>29.885057471264371</v>
      </c>
    </row>
    <row r="808" spans="1:4" x14ac:dyDescent="0.45">
      <c r="A808">
        <v>-0.48899999999999999</v>
      </c>
      <c r="B808">
        <v>25.083612040133779</v>
      </c>
      <c r="C808">
        <v>30.259365994236308</v>
      </c>
      <c r="D808">
        <v>31.03448275862069</v>
      </c>
    </row>
    <row r="809" spans="1:4" x14ac:dyDescent="0.45">
      <c r="A809">
        <v>-0.48299999999999998</v>
      </c>
      <c r="B809">
        <v>26.421404682274247</v>
      </c>
      <c r="C809">
        <v>30.835734870317005</v>
      </c>
      <c r="D809">
        <v>31.03448275862069</v>
      </c>
    </row>
    <row r="810" spans="1:4" x14ac:dyDescent="0.45">
      <c r="A810">
        <v>-0.47099999999999997</v>
      </c>
      <c r="B810">
        <v>26.755852842809364</v>
      </c>
      <c r="C810">
        <v>31.70028818443804</v>
      </c>
      <c r="D810">
        <v>32.183908045977013</v>
      </c>
    </row>
    <row r="811" spans="1:4" x14ac:dyDescent="0.45">
      <c r="A811">
        <v>-0.46200000000000002</v>
      </c>
      <c r="B811">
        <v>27.090301003344479</v>
      </c>
      <c r="C811">
        <v>32.564841498559076</v>
      </c>
      <c r="D811">
        <v>32.758620689655174</v>
      </c>
    </row>
    <row r="812" spans="1:4" x14ac:dyDescent="0.45">
      <c r="A812">
        <v>-0.45500000000000002</v>
      </c>
      <c r="B812">
        <v>28.428093645484946</v>
      </c>
      <c r="C812">
        <v>32.853025936599423</v>
      </c>
      <c r="D812">
        <v>33.045977011494251</v>
      </c>
    </row>
    <row r="813" spans="1:4" x14ac:dyDescent="0.45">
      <c r="A813">
        <v>-0.44</v>
      </c>
      <c r="B813">
        <v>28.428093645484946</v>
      </c>
      <c r="C813">
        <v>34.582132564841501</v>
      </c>
      <c r="D813">
        <v>33.333333333333329</v>
      </c>
    </row>
    <row r="814" spans="1:4" x14ac:dyDescent="0.45">
      <c r="A814">
        <v>-0.434</v>
      </c>
      <c r="B814">
        <v>29.431438127090303</v>
      </c>
      <c r="C814">
        <v>34.870317002881848</v>
      </c>
      <c r="D814">
        <v>34.195402298850574</v>
      </c>
    </row>
    <row r="815" spans="1:4" x14ac:dyDescent="0.45">
      <c r="A815">
        <v>-0.42499999999999999</v>
      </c>
      <c r="B815">
        <v>29.431438127090303</v>
      </c>
      <c r="C815">
        <v>36.887608069164266</v>
      </c>
      <c r="D815">
        <v>34.482758620689658</v>
      </c>
    </row>
    <row r="816" spans="1:4" x14ac:dyDescent="0.45">
      <c r="A816">
        <v>-0.41699999999999998</v>
      </c>
      <c r="B816">
        <v>30.76923076923077</v>
      </c>
      <c r="C816">
        <v>37.463976945244958</v>
      </c>
      <c r="D816">
        <v>34.482758620689658</v>
      </c>
    </row>
    <row r="817" spans="1:4" x14ac:dyDescent="0.45">
      <c r="A817">
        <v>-0.40500000000000003</v>
      </c>
      <c r="B817">
        <v>31.77257525083612</v>
      </c>
      <c r="C817">
        <v>38.328530259365998</v>
      </c>
      <c r="D817">
        <v>34.770114942528735</v>
      </c>
    </row>
    <row r="818" spans="1:4" x14ac:dyDescent="0.45">
      <c r="A818">
        <v>-0.39800000000000002</v>
      </c>
      <c r="B818">
        <v>31.77257525083612</v>
      </c>
      <c r="C818">
        <v>39.481268011527376</v>
      </c>
      <c r="D818">
        <v>36.206896551724135</v>
      </c>
    </row>
    <row r="819" spans="1:4" x14ac:dyDescent="0.45">
      <c r="A819">
        <v>-0.38600000000000001</v>
      </c>
      <c r="B819">
        <v>32.441471571906355</v>
      </c>
      <c r="C819">
        <v>40.634005763688762</v>
      </c>
      <c r="D819">
        <v>37.068965517241381</v>
      </c>
    </row>
    <row r="820" spans="1:4" x14ac:dyDescent="0.45">
      <c r="A820">
        <v>-0.375</v>
      </c>
      <c r="B820">
        <v>33.110367892976591</v>
      </c>
      <c r="C820">
        <v>41.498559077809801</v>
      </c>
      <c r="D820">
        <v>37.643678160919542</v>
      </c>
    </row>
    <row r="821" spans="1:4" x14ac:dyDescent="0.45">
      <c r="A821">
        <v>-0.36699999999999999</v>
      </c>
      <c r="B821">
        <v>34.448160535117054</v>
      </c>
      <c r="C821">
        <v>41.786743515850148</v>
      </c>
      <c r="D821">
        <v>37.931034482758619</v>
      </c>
    </row>
    <row r="822" spans="1:4" x14ac:dyDescent="0.45">
      <c r="A822">
        <v>-0.35599999999999998</v>
      </c>
      <c r="B822">
        <v>35.11705685618729</v>
      </c>
      <c r="C822">
        <v>41.786743515850148</v>
      </c>
      <c r="D822">
        <v>39.080459770114942</v>
      </c>
    </row>
    <row r="823" spans="1:4" x14ac:dyDescent="0.45">
      <c r="A823">
        <v>-0.34599999999999997</v>
      </c>
      <c r="B823">
        <v>35.785953177257525</v>
      </c>
      <c r="C823">
        <v>42.65129682997118</v>
      </c>
      <c r="D823">
        <v>39.655172413793103</v>
      </c>
    </row>
    <row r="824" spans="1:4" x14ac:dyDescent="0.45">
      <c r="A824">
        <v>-0.33600000000000002</v>
      </c>
      <c r="B824">
        <v>37.458193979933107</v>
      </c>
      <c r="C824">
        <v>42.65129682997118</v>
      </c>
      <c r="D824">
        <v>40.517241379310342</v>
      </c>
    </row>
    <row r="825" spans="1:4" x14ac:dyDescent="0.45">
      <c r="A825">
        <v>-0.32600000000000001</v>
      </c>
      <c r="B825">
        <v>38.127090301003349</v>
      </c>
      <c r="C825">
        <v>43.227665706051873</v>
      </c>
      <c r="D825">
        <v>41.09195402298851</v>
      </c>
    </row>
    <row r="826" spans="1:4" x14ac:dyDescent="0.45">
      <c r="A826">
        <v>-0.31900000000000001</v>
      </c>
      <c r="B826">
        <v>38.795986622073578</v>
      </c>
      <c r="C826">
        <v>44.092219020172912</v>
      </c>
      <c r="D826">
        <v>41.954022988505749</v>
      </c>
    </row>
    <row r="827" spans="1:4" x14ac:dyDescent="0.45">
      <c r="A827">
        <v>-0.31</v>
      </c>
      <c r="B827">
        <v>38.795986622073578</v>
      </c>
      <c r="C827">
        <v>44.668587896253605</v>
      </c>
      <c r="D827">
        <v>43.390804597701148</v>
      </c>
    </row>
    <row r="828" spans="1:4" x14ac:dyDescent="0.45">
      <c r="A828">
        <v>-0.28899999999999998</v>
      </c>
      <c r="B828">
        <v>39.799331103678931</v>
      </c>
      <c r="C828">
        <v>45.821325648414984</v>
      </c>
      <c r="D828">
        <v>43.96551724137931</v>
      </c>
    </row>
    <row r="829" spans="1:4" x14ac:dyDescent="0.45">
      <c r="A829">
        <v>-0.27500000000000002</v>
      </c>
      <c r="B829">
        <v>40.468227424749166</v>
      </c>
      <c r="C829">
        <v>46.10951008645533</v>
      </c>
      <c r="D829">
        <v>44.540229885057471</v>
      </c>
    </row>
    <row r="830" spans="1:4" x14ac:dyDescent="0.45">
      <c r="A830">
        <v>-0.26800000000000002</v>
      </c>
      <c r="B830">
        <v>41.137123745819402</v>
      </c>
      <c r="C830">
        <v>46.685878962536023</v>
      </c>
      <c r="D830">
        <v>45.114942528735632</v>
      </c>
    </row>
    <row r="831" spans="1:4" x14ac:dyDescent="0.45">
      <c r="A831">
        <v>-0.25700000000000001</v>
      </c>
      <c r="B831">
        <v>42.140468227424748</v>
      </c>
      <c r="C831">
        <v>46.685878962536023</v>
      </c>
      <c r="D831">
        <v>45.977011494252871</v>
      </c>
    </row>
    <row r="832" spans="1:4" x14ac:dyDescent="0.45">
      <c r="A832">
        <v>-0.247</v>
      </c>
      <c r="B832">
        <v>42.474916387959865</v>
      </c>
      <c r="C832">
        <v>48.126801152737755</v>
      </c>
      <c r="D832">
        <v>46.551724137931032</v>
      </c>
    </row>
    <row r="833" spans="1:4" x14ac:dyDescent="0.45">
      <c r="A833">
        <v>-0.23699999999999999</v>
      </c>
      <c r="B833">
        <v>43.478260869565219</v>
      </c>
      <c r="C833">
        <v>48.414985590778095</v>
      </c>
      <c r="D833">
        <v>47.126436781609193</v>
      </c>
    </row>
    <row r="834" spans="1:4" x14ac:dyDescent="0.45">
      <c r="A834">
        <v>-0.22700000000000001</v>
      </c>
      <c r="B834">
        <v>44.481605351170565</v>
      </c>
      <c r="C834">
        <v>49.279538904899134</v>
      </c>
      <c r="D834">
        <v>47.413793103448278</v>
      </c>
    </row>
    <row r="835" spans="1:4" x14ac:dyDescent="0.45">
      <c r="A835">
        <v>-0.219</v>
      </c>
      <c r="B835">
        <v>44.481605351170565</v>
      </c>
      <c r="C835">
        <v>50.144092219020173</v>
      </c>
      <c r="D835">
        <v>47.988505747126439</v>
      </c>
    </row>
    <row r="836" spans="1:4" x14ac:dyDescent="0.45">
      <c r="A836">
        <v>-0.21299999999999999</v>
      </c>
      <c r="B836">
        <v>44.816053511705682</v>
      </c>
      <c r="C836">
        <v>50.432276657060513</v>
      </c>
      <c r="D836">
        <v>49.425287356321839</v>
      </c>
    </row>
    <row r="837" spans="1:4" x14ac:dyDescent="0.45">
      <c r="A837">
        <v>-0.20499999999999999</v>
      </c>
      <c r="B837">
        <v>46.153846153846153</v>
      </c>
      <c r="C837">
        <v>51.008645533141205</v>
      </c>
      <c r="D837">
        <v>49.712643678160916</v>
      </c>
    </row>
    <row r="838" spans="1:4" x14ac:dyDescent="0.45">
      <c r="A838">
        <v>-0.19500000000000001</v>
      </c>
      <c r="B838">
        <v>46.488294314381271</v>
      </c>
      <c r="C838">
        <v>52.449567723342938</v>
      </c>
      <c r="D838">
        <v>50</v>
      </c>
    </row>
    <row r="839" spans="1:4" x14ac:dyDescent="0.45">
      <c r="A839">
        <v>-0.182</v>
      </c>
      <c r="B839">
        <v>47.491638795986624</v>
      </c>
      <c r="C839">
        <v>53.02593659942363</v>
      </c>
      <c r="D839">
        <v>50.574712643678168</v>
      </c>
    </row>
    <row r="840" spans="1:4" x14ac:dyDescent="0.45">
      <c r="A840">
        <v>-0.17499999999999999</v>
      </c>
      <c r="B840">
        <v>47.491638795986624</v>
      </c>
      <c r="C840">
        <v>53.89048991354467</v>
      </c>
      <c r="D840">
        <v>52.011494252873561</v>
      </c>
    </row>
    <row r="841" spans="1:4" x14ac:dyDescent="0.45">
      <c r="A841">
        <v>-0.16</v>
      </c>
      <c r="B841">
        <v>48.494983277591977</v>
      </c>
      <c r="C841">
        <v>54.466858789625363</v>
      </c>
      <c r="D841">
        <v>52.586206896551722</v>
      </c>
    </row>
    <row r="842" spans="1:4" x14ac:dyDescent="0.45">
      <c r="A842">
        <v>-0.14799999999999999</v>
      </c>
      <c r="B842">
        <v>49.163879598662206</v>
      </c>
      <c r="C842">
        <v>55.619596541786741</v>
      </c>
      <c r="D842">
        <v>52.873563218390807</v>
      </c>
    </row>
    <row r="843" spans="1:4" x14ac:dyDescent="0.45">
      <c r="A843">
        <v>-0.13800000000000001</v>
      </c>
      <c r="B843">
        <v>51.170568561872912</v>
      </c>
      <c r="C843">
        <v>56.195965417867434</v>
      </c>
      <c r="D843">
        <v>53.448275862068961</v>
      </c>
    </row>
    <row r="844" spans="1:4" x14ac:dyDescent="0.45">
      <c r="A844">
        <v>-0.13100000000000001</v>
      </c>
      <c r="B844">
        <v>51.505016722408023</v>
      </c>
      <c r="C844">
        <v>57.348703170028813</v>
      </c>
      <c r="D844">
        <v>55.459770114942529</v>
      </c>
    </row>
    <row r="845" spans="1:4" x14ac:dyDescent="0.45">
      <c r="A845">
        <v>-0.125</v>
      </c>
      <c r="B845">
        <v>52.508361204013376</v>
      </c>
      <c r="C845">
        <v>57.925072046109506</v>
      </c>
      <c r="D845">
        <v>55.747126436781613</v>
      </c>
    </row>
    <row r="846" spans="1:4" x14ac:dyDescent="0.45">
      <c r="A846">
        <v>-0.115</v>
      </c>
      <c r="B846">
        <v>53.177257525083611</v>
      </c>
      <c r="C846">
        <v>58.501440922190206</v>
      </c>
      <c r="D846">
        <v>56.609195402298852</v>
      </c>
    </row>
    <row r="847" spans="1:4" x14ac:dyDescent="0.45">
      <c r="A847">
        <v>-0.11</v>
      </c>
      <c r="B847">
        <v>53.846153846153847</v>
      </c>
      <c r="C847">
        <v>59.654178674351584</v>
      </c>
      <c r="D847">
        <v>57.758620689655174</v>
      </c>
    </row>
    <row r="848" spans="1:4" x14ac:dyDescent="0.45">
      <c r="A848">
        <v>-0.10100000000000001</v>
      </c>
      <c r="B848">
        <v>54.515050167224075</v>
      </c>
      <c r="C848">
        <v>61.095100864553309</v>
      </c>
      <c r="D848">
        <v>58.045977011494251</v>
      </c>
    </row>
    <row r="849" spans="1:4" x14ac:dyDescent="0.45">
      <c r="A849">
        <v>-8.8999999999999996E-2</v>
      </c>
      <c r="B849">
        <v>55.852842809364546</v>
      </c>
      <c r="C849">
        <v>61.095100864553309</v>
      </c>
      <c r="D849">
        <v>58.620689655172406</v>
      </c>
    </row>
    <row r="850" spans="1:4" x14ac:dyDescent="0.45">
      <c r="A850">
        <v>-8.2000000000000003E-2</v>
      </c>
      <c r="B850">
        <v>55.852842809364546</v>
      </c>
      <c r="C850">
        <v>62.536023054755042</v>
      </c>
      <c r="D850">
        <v>58.620689655172406</v>
      </c>
    </row>
    <row r="851" spans="1:4" x14ac:dyDescent="0.45">
      <c r="A851">
        <v>-7.0000000000000007E-2</v>
      </c>
      <c r="B851">
        <v>56.856187290969892</v>
      </c>
      <c r="C851">
        <v>62.824207492795395</v>
      </c>
      <c r="D851">
        <v>59.482758620689658</v>
      </c>
    </row>
    <row r="852" spans="1:4" x14ac:dyDescent="0.45">
      <c r="A852">
        <v>-5.8000000000000003E-2</v>
      </c>
      <c r="B852">
        <v>58.528428093645488</v>
      </c>
      <c r="C852">
        <v>63.112391930835734</v>
      </c>
      <c r="D852">
        <v>59.770114942528743</v>
      </c>
    </row>
    <row r="853" spans="1:4" x14ac:dyDescent="0.45">
      <c r="A853">
        <v>-5.1999999999999998E-2</v>
      </c>
      <c r="B853">
        <v>59.866220735785959</v>
      </c>
      <c r="C853">
        <v>63.68876080691642</v>
      </c>
      <c r="D853">
        <v>60.057471264367813</v>
      </c>
    </row>
    <row r="854" spans="1:4" x14ac:dyDescent="0.45">
      <c r="A854">
        <v>-3.6999999999999998E-2</v>
      </c>
      <c r="B854">
        <v>60.869565217391312</v>
      </c>
      <c r="C854">
        <v>64.265129682997113</v>
      </c>
      <c r="D854">
        <v>60.632183908045981</v>
      </c>
    </row>
    <row r="855" spans="1:4" x14ac:dyDescent="0.45">
      <c r="A855">
        <v>-2.4E-2</v>
      </c>
      <c r="B855">
        <v>60.869565217391312</v>
      </c>
      <c r="C855">
        <v>64.265129682997113</v>
      </c>
      <c r="D855">
        <v>62.356321839080465</v>
      </c>
    </row>
    <row r="856" spans="1:4" x14ac:dyDescent="0.45">
      <c r="A856">
        <v>-1.0999999999999999E-2</v>
      </c>
      <c r="B856">
        <v>61.872909698996658</v>
      </c>
      <c r="C856">
        <v>65.706051873198845</v>
      </c>
      <c r="D856">
        <v>63.218390804597703</v>
      </c>
    </row>
    <row r="857" spans="1:4" x14ac:dyDescent="0.45">
      <c r="A857">
        <v>5.0000000000000001E-3</v>
      </c>
      <c r="B857">
        <v>62.207357859531776</v>
      </c>
      <c r="C857">
        <v>67.146974063400577</v>
      </c>
      <c r="D857">
        <v>64.080459770114942</v>
      </c>
    </row>
    <row r="858" spans="1:4" x14ac:dyDescent="0.45">
      <c r="A858">
        <v>1.2999999999999999E-2</v>
      </c>
      <c r="B858">
        <v>62.876254180602011</v>
      </c>
      <c r="C858">
        <v>68.011527377521617</v>
      </c>
      <c r="D858">
        <v>64.942528735632195</v>
      </c>
    </row>
    <row r="859" spans="1:4" x14ac:dyDescent="0.45">
      <c r="A859">
        <v>2.8000000000000001E-2</v>
      </c>
      <c r="B859">
        <v>63.879598662207357</v>
      </c>
      <c r="C859">
        <v>68.011527377521617</v>
      </c>
      <c r="D859">
        <v>66.091954022988503</v>
      </c>
    </row>
    <row r="860" spans="1:4" x14ac:dyDescent="0.45">
      <c r="A860">
        <v>3.5000000000000003E-2</v>
      </c>
      <c r="B860">
        <v>64.548494983277592</v>
      </c>
      <c r="C860">
        <v>68.876080691642656</v>
      </c>
      <c r="D860">
        <v>66.379310344827587</v>
      </c>
    </row>
    <row r="861" spans="1:4" x14ac:dyDescent="0.45">
      <c r="A861">
        <v>5.2999999999999999E-2</v>
      </c>
      <c r="B861">
        <v>65.217391304347828</v>
      </c>
      <c r="C861">
        <v>69.452449567723335</v>
      </c>
      <c r="D861">
        <v>67.241379310344826</v>
      </c>
    </row>
    <row r="862" spans="1:4" x14ac:dyDescent="0.45">
      <c r="A862">
        <v>0.06</v>
      </c>
      <c r="B862">
        <v>65.551839464882946</v>
      </c>
      <c r="C862">
        <v>69.740634005763695</v>
      </c>
      <c r="D862">
        <v>68.678160919540232</v>
      </c>
    </row>
    <row r="863" spans="1:4" x14ac:dyDescent="0.45">
      <c r="A863">
        <v>7.4999999999999997E-2</v>
      </c>
      <c r="B863">
        <v>66.555183946488299</v>
      </c>
      <c r="C863">
        <v>70.028818443804028</v>
      </c>
      <c r="D863">
        <v>69.252873563218387</v>
      </c>
    </row>
    <row r="864" spans="1:4" x14ac:dyDescent="0.45">
      <c r="A864">
        <v>8.5999999999999993E-2</v>
      </c>
      <c r="B864">
        <v>67.892976588628756</v>
      </c>
      <c r="C864">
        <v>70.317002881844388</v>
      </c>
      <c r="D864">
        <v>69.540229885057471</v>
      </c>
    </row>
    <row r="865" spans="1:4" x14ac:dyDescent="0.45">
      <c r="A865">
        <v>0.10199999999999999</v>
      </c>
      <c r="B865">
        <v>69.230769230769226</v>
      </c>
      <c r="C865">
        <v>71.46974063400576</v>
      </c>
      <c r="D865">
        <v>69.540229885057471</v>
      </c>
    </row>
    <row r="866" spans="1:4" x14ac:dyDescent="0.45">
      <c r="A866">
        <v>0.111</v>
      </c>
      <c r="B866">
        <v>70.23411371237458</v>
      </c>
      <c r="C866">
        <v>71.46974063400576</v>
      </c>
      <c r="D866">
        <v>70.114942528735639</v>
      </c>
    </row>
    <row r="867" spans="1:4" x14ac:dyDescent="0.45">
      <c r="A867">
        <v>0.124</v>
      </c>
      <c r="B867">
        <v>70.568561872909697</v>
      </c>
      <c r="C867">
        <v>72.334293948126799</v>
      </c>
      <c r="D867">
        <v>70.977011494252878</v>
      </c>
    </row>
    <row r="868" spans="1:4" x14ac:dyDescent="0.45">
      <c r="A868">
        <v>0.129</v>
      </c>
      <c r="B868">
        <v>70.568561872909697</v>
      </c>
      <c r="C868">
        <v>72.910662824207492</v>
      </c>
      <c r="D868">
        <v>72.126436781609186</v>
      </c>
    </row>
    <row r="869" spans="1:4" x14ac:dyDescent="0.45">
      <c r="A869">
        <v>0.14399999999999999</v>
      </c>
      <c r="B869">
        <v>71.237458193979933</v>
      </c>
      <c r="C869">
        <v>72.910662824207492</v>
      </c>
      <c r="D869">
        <v>72.988505747126439</v>
      </c>
    </row>
    <row r="870" spans="1:4" x14ac:dyDescent="0.45">
      <c r="A870">
        <v>0.152</v>
      </c>
      <c r="B870">
        <v>71.57190635451505</v>
      </c>
      <c r="C870">
        <v>73.198847262247838</v>
      </c>
      <c r="D870">
        <v>74.137931034482762</v>
      </c>
    </row>
    <row r="871" spans="1:4" x14ac:dyDescent="0.45">
      <c r="A871">
        <v>0.16500000000000001</v>
      </c>
      <c r="B871">
        <v>72.240802675585286</v>
      </c>
      <c r="C871">
        <v>74.063400576368878</v>
      </c>
      <c r="D871">
        <v>74.712643678160916</v>
      </c>
    </row>
    <row r="872" spans="1:4" x14ac:dyDescent="0.45">
      <c r="A872">
        <v>0.18</v>
      </c>
      <c r="B872">
        <v>73.244147157190625</v>
      </c>
      <c r="C872">
        <v>74.639769452449571</v>
      </c>
      <c r="D872">
        <v>75.287356321839084</v>
      </c>
    </row>
    <row r="873" spans="1:4" x14ac:dyDescent="0.45">
      <c r="A873">
        <v>0.19500000000000001</v>
      </c>
      <c r="B873">
        <v>74.581939799331096</v>
      </c>
      <c r="C873">
        <v>75.216138328530263</v>
      </c>
      <c r="D873">
        <v>75.287356321839084</v>
      </c>
    </row>
    <row r="874" spans="1:4" x14ac:dyDescent="0.45">
      <c r="A874">
        <v>0.21099999999999999</v>
      </c>
      <c r="B874">
        <v>75.585284280936463</v>
      </c>
      <c r="C874">
        <v>76.080691642651303</v>
      </c>
      <c r="D874">
        <v>76.436781609195407</v>
      </c>
    </row>
    <row r="875" spans="1:4" x14ac:dyDescent="0.45">
      <c r="A875">
        <v>0.219</v>
      </c>
      <c r="B875">
        <v>76.588628762541816</v>
      </c>
      <c r="C875">
        <v>76.657060518731996</v>
      </c>
      <c r="D875">
        <v>77.011494252873561</v>
      </c>
    </row>
    <row r="876" spans="1:4" x14ac:dyDescent="0.45">
      <c r="A876">
        <v>0.23499999999999999</v>
      </c>
      <c r="B876">
        <v>77.926421404682273</v>
      </c>
      <c r="C876">
        <v>76.657060518731996</v>
      </c>
      <c r="D876">
        <v>78.160919540229884</v>
      </c>
    </row>
    <row r="877" spans="1:4" x14ac:dyDescent="0.45">
      <c r="A877">
        <v>0.24099999999999999</v>
      </c>
      <c r="B877">
        <v>79.598662207357862</v>
      </c>
      <c r="C877">
        <v>76.945244956772328</v>
      </c>
      <c r="D877">
        <v>79.310344827586206</v>
      </c>
    </row>
    <row r="878" spans="1:4" x14ac:dyDescent="0.45">
      <c r="A878">
        <v>0.252</v>
      </c>
      <c r="B878">
        <v>80.267558528428097</v>
      </c>
      <c r="C878">
        <v>78.097982708933728</v>
      </c>
      <c r="D878">
        <v>80.172413793103445</v>
      </c>
    </row>
    <row r="879" spans="1:4" x14ac:dyDescent="0.45">
      <c r="A879">
        <v>0.26400000000000001</v>
      </c>
      <c r="B879">
        <v>80.602006688963215</v>
      </c>
      <c r="C879">
        <v>78.674351585014406</v>
      </c>
      <c r="D879">
        <v>80.747126436781613</v>
      </c>
    </row>
    <row r="880" spans="1:4" x14ac:dyDescent="0.45">
      <c r="A880">
        <v>0.27300000000000002</v>
      </c>
      <c r="B880">
        <v>81.27090301003345</v>
      </c>
      <c r="C880">
        <v>79.538904899135446</v>
      </c>
      <c r="D880">
        <v>81.896551724137936</v>
      </c>
    </row>
    <row r="881" spans="1:4" x14ac:dyDescent="0.45">
      <c r="A881">
        <v>0.29199999999999998</v>
      </c>
      <c r="B881">
        <v>82.943143812709025</v>
      </c>
      <c r="C881">
        <v>79.827089337175792</v>
      </c>
      <c r="D881">
        <v>82.18390804597702</v>
      </c>
    </row>
    <row r="882" spans="1:4" x14ac:dyDescent="0.45">
      <c r="A882">
        <v>0.308</v>
      </c>
      <c r="B882">
        <v>82.943143812709025</v>
      </c>
      <c r="C882">
        <v>80.979827089337178</v>
      </c>
      <c r="D882">
        <v>82.47126436781609</v>
      </c>
    </row>
    <row r="883" spans="1:4" x14ac:dyDescent="0.45">
      <c r="A883">
        <v>0.32100000000000001</v>
      </c>
      <c r="B883">
        <v>83.61204013377926</v>
      </c>
      <c r="C883">
        <v>81.844380403458217</v>
      </c>
      <c r="D883">
        <v>83.045977011494259</v>
      </c>
    </row>
    <row r="884" spans="1:4" x14ac:dyDescent="0.45">
      <c r="A884">
        <v>0.33800000000000002</v>
      </c>
      <c r="B884">
        <v>83.61204013377926</v>
      </c>
      <c r="C884">
        <v>82.997118155619603</v>
      </c>
      <c r="D884">
        <v>83.620689655172413</v>
      </c>
    </row>
    <row r="885" spans="1:4" x14ac:dyDescent="0.45">
      <c r="A885">
        <v>0.34899999999999998</v>
      </c>
      <c r="B885">
        <v>84.615384615384613</v>
      </c>
      <c r="C885">
        <v>83.573487031700296</v>
      </c>
      <c r="D885">
        <v>84.195402298850581</v>
      </c>
    </row>
    <row r="886" spans="1:4" x14ac:dyDescent="0.45">
      <c r="A886">
        <v>0.36299999999999999</v>
      </c>
      <c r="B886">
        <v>84.949832775919731</v>
      </c>
      <c r="C886">
        <v>84.149855907780974</v>
      </c>
      <c r="D886">
        <v>85.057471264367805</v>
      </c>
    </row>
    <row r="887" spans="1:4" x14ac:dyDescent="0.45">
      <c r="A887">
        <v>0.378</v>
      </c>
      <c r="B887">
        <v>85.284280936454849</v>
      </c>
      <c r="C887">
        <v>84.726224783861667</v>
      </c>
      <c r="D887">
        <v>86.206896551724128</v>
      </c>
    </row>
    <row r="888" spans="1:4" x14ac:dyDescent="0.45">
      <c r="A888">
        <v>0.39400000000000002</v>
      </c>
      <c r="B888">
        <v>85.953177257525084</v>
      </c>
      <c r="C888">
        <v>84.726224783861667</v>
      </c>
      <c r="D888">
        <v>87.356321839080465</v>
      </c>
    </row>
    <row r="889" spans="1:4" x14ac:dyDescent="0.45">
      <c r="A889">
        <v>0.41399999999999998</v>
      </c>
      <c r="B889">
        <v>86.956521739130437</v>
      </c>
      <c r="C889">
        <v>84.726224783861667</v>
      </c>
      <c r="D889">
        <v>88.218390804597703</v>
      </c>
    </row>
    <row r="890" spans="1:4" x14ac:dyDescent="0.45">
      <c r="A890">
        <v>0.42799999999999999</v>
      </c>
      <c r="B890">
        <v>87.290969899665555</v>
      </c>
      <c r="C890">
        <v>85.590778097982707</v>
      </c>
      <c r="D890">
        <v>88.793103448275872</v>
      </c>
    </row>
    <row r="891" spans="1:4" x14ac:dyDescent="0.45">
      <c r="A891">
        <v>0.44500000000000001</v>
      </c>
      <c r="B891">
        <v>87.959866220735776</v>
      </c>
      <c r="C891">
        <v>86.455331412103746</v>
      </c>
      <c r="D891">
        <v>89.367816091954026</v>
      </c>
    </row>
    <row r="892" spans="1:4" x14ac:dyDescent="0.45">
      <c r="A892">
        <v>0.45600000000000002</v>
      </c>
      <c r="B892">
        <v>88.963210702341129</v>
      </c>
      <c r="C892">
        <v>86.455331412103746</v>
      </c>
      <c r="D892">
        <v>90.229885057471265</v>
      </c>
    </row>
    <row r="893" spans="1:4" x14ac:dyDescent="0.45">
      <c r="A893">
        <v>0.46700000000000003</v>
      </c>
      <c r="B893">
        <v>89.297658862876247</v>
      </c>
      <c r="C893">
        <v>87.319884726224785</v>
      </c>
      <c r="D893">
        <v>90.517241379310349</v>
      </c>
    </row>
    <row r="894" spans="1:4" x14ac:dyDescent="0.45">
      <c r="A894">
        <v>0.48399999999999999</v>
      </c>
      <c r="B894">
        <v>89.966555183946483</v>
      </c>
      <c r="C894">
        <v>87.608069164265132</v>
      </c>
      <c r="D894">
        <v>91.379310344827587</v>
      </c>
    </row>
    <row r="895" spans="1:4" x14ac:dyDescent="0.45">
      <c r="A895">
        <v>0.502</v>
      </c>
      <c r="B895">
        <v>90.635451505016718</v>
      </c>
      <c r="C895">
        <v>88.184438040345825</v>
      </c>
      <c r="D895">
        <v>91.954022988505741</v>
      </c>
    </row>
    <row r="896" spans="1:4" x14ac:dyDescent="0.45">
      <c r="A896">
        <v>0.52300000000000002</v>
      </c>
      <c r="B896">
        <v>91.638795986622071</v>
      </c>
      <c r="C896">
        <v>88.472622478386171</v>
      </c>
      <c r="D896">
        <v>92.241379310344826</v>
      </c>
    </row>
    <row r="897" spans="1:4" x14ac:dyDescent="0.45">
      <c r="A897">
        <v>0.53800000000000003</v>
      </c>
      <c r="B897">
        <v>91.638795986622071</v>
      </c>
      <c r="C897">
        <v>89.04899135446685</v>
      </c>
      <c r="D897">
        <v>93.103448275862064</v>
      </c>
    </row>
    <row r="898" spans="1:4" x14ac:dyDescent="0.45">
      <c r="A898">
        <v>0.55100000000000005</v>
      </c>
      <c r="B898">
        <v>92.307692307692307</v>
      </c>
      <c r="C898">
        <v>91.642651296829968</v>
      </c>
      <c r="D898">
        <v>93.390804597701148</v>
      </c>
    </row>
    <row r="899" spans="1:4" x14ac:dyDescent="0.45">
      <c r="A899">
        <v>0.57299999999999995</v>
      </c>
      <c r="B899">
        <v>93.31103678929766</v>
      </c>
      <c r="C899">
        <v>93.0835734870317</v>
      </c>
      <c r="D899">
        <v>93.390804597701148</v>
      </c>
    </row>
    <row r="900" spans="1:4" x14ac:dyDescent="0.45">
      <c r="A900">
        <v>0.59499999999999997</v>
      </c>
      <c r="B900">
        <v>93.979933110367895</v>
      </c>
      <c r="C900">
        <v>93.948126801152739</v>
      </c>
      <c r="D900">
        <v>93.965517241379317</v>
      </c>
    </row>
    <row r="901" spans="1:4" x14ac:dyDescent="0.45">
      <c r="A901">
        <v>0.624</v>
      </c>
      <c r="B901">
        <v>95.317725752508366</v>
      </c>
      <c r="C901">
        <v>94.236311239193085</v>
      </c>
      <c r="D901">
        <v>94.540229885057471</v>
      </c>
    </row>
    <row r="902" spans="1:4" x14ac:dyDescent="0.45">
      <c r="A902">
        <v>0.64500000000000002</v>
      </c>
      <c r="B902">
        <v>95.317725752508366</v>
      </c>
      <c r="C902">
        <v>95.100864553314125</v>
      </c>
      <c r="D902">
        <v>95.114942528735639</v>
      </c>
    </row>
    <row r="903" spans="1:4" x14ac:dyDescent="0.45">
      <c r="A903">
        <v>0.65700000000000003</v>
      </c>
      <c r="B903">
        <v>95.652173913043484</v>
      </c>
      <c r="C903">
        <v>95.389048991354457</v>
      </c>
      <c r="D903">
        <v>95.977011494252878</v>
      </c>
    </row>
    <row r="904" spans="1:4" x14ac:dyDescent="0.45">
      <c r="A904">
        <v>0.68799999999999994</v>
      </c>
      <c r="B904">
        <v>95.986622073578602</v>
      </c>
      <c r="C904">
        <v>95.96541786743515</v>
      </c>
      <c r="D904">
        <v>96.551724137931032</v>
      </c>
    </row>
    <row r="905" spans="1:4" x14ac:dyDescent="0.45">
      <c r="A905">
        <v>0.78100000000000003</v>
      </c>
      <c r="B905">
        <v>96.655518394648837</v>
      </c>
      <c r="C905">
        <v>97.11815561959655</v>
      </c>
      <c r="D905">
        <v>96.839080459770116</v>
      </c>
    </row>
    <row r="906" spans="1:4" x14ac:dyDescent="0.45">
      <c r="A906">
        <v>0.80800000000000005</v>
      </c>
      <c r="B906">
        <v>97.324414715719058</v>
      </c>
      <c r="C906">
        <v>97.406340057636882</v>
      </c>
      <c r="D906">
        <v>97.41379310344827</v>
      </c>
    </row>
    <row r="907" spans="1:4" x14ac:dyDescent="0.45">
      <c r="A907">
        <v>0.84299999999999997</v>
      </c>
      <c r="B907">
        <v>97.993311036789294</v>
      </c>
      <c r="C907">
        <v>97.406340057636882</v>
      </c>
      <c r="D907">
        <v>98.275862068965509</v>
      </c>
    </row>
    <row r="908" spans="1:4" x14ac:dyDescent="0.45">
      <c r="A908">
        <v>0.88300000000000001</v>
      </c>
      <c r="B908">
        <v>98.327759197324411</v>
      </c>
      <c r="C908">
        <v>97.982708933717575</v>
      </c>
      <c r="D908">
        <v>98.850574712643677</v>
      </c>
    </row>
    <row r="909" spans="1:4" x14ac:dyDescent="0.45">
      <c r="A909">
        <v>0.93400000000000005</v>
      </c>
      <c r="B909">
        <v>98.327759197324411</v>
      </c>
      <c r="C909">
        <v>99.135446685878961</v>
      </c>
      <c r="D909">
        <v>99.137931034482762</v>
      </c>
    </row>
    <row r="910" spans="1:4" x14ac:dyDescent="0.45">
      <c r="A910">
        <v>1.161</v>
      </c>
      <c r="B910">
        <v>98.662207357859529</v>
      </c>
      <c r="C910">
        <v>99.711815561959654</v>
      </c>
      <c r="D910">
        <v>99.712643678160916</v>
      </c>
    </row>
    <row r="911" spans="1:4" x14ac:dyDescent="0.45">
      <c r="A911">
        <v>5.2519999999999998</v>
      </c>
      <c r="B911">
        <v>100</v>
      </c>
      <c r="C911">
        <v>100</v>
      </c>
      <c r="D911">
        <v>100</v>
      </c>
    </row>
    <row r="913" spans="1:7" x14ac:dyDescent="0.45">
      <c r="A913" t="s">
        <v>120</v>
      </c>
      <c r="B913" t="s">
        <v>65</v>
      </c>
      <c r="C913" t="s">
        <v>66</v>
      </c>
      <c r="D913" t="s">
        <v>67</v>
      </c>
      <c r="F913">
        <v>6.819</v>
      </c>
      <c r="G913">
        <v>0</v>
      </c>
    </row>
    <row r="914" spans="1:7" x14ac:dyDescent="0.45">
      <c r="A914">
        <v>-1.4550000000000001</v>
      </c>
      <c r="B914">
        <v>0.33444816053511706</v>
      </c>
      <c r="C914">
        <v>0</v>
      </c>
      <c r="D914">
        <v>0</v>
      </c>
      <c r="F914">
        <v>6.819</v>
      </c>
      <c r="G914">
        <v>100</v>
      </c>
    </row>
    <row r="915" spans="1:7" x14ac:dyDescent="0.45">
      <c r="A915">
        <v>-1.028</v>
      </c>
      <c r="B915">
        <v>1.0033444816053512</v>
      </c>
      <c r="C915">
        <v>0.28818443804034583</v>
      </c>
      <c r="D915">
        <v>0.57636887608069165</v>
      </c>
    </row>
    <row r="916" spans="1:7" x14ac:dyDescent="0.45">
      <c r="A916">
        <v>-0.82399999999999995</v>
      </c>
      <c r="B916">
        <v>1.0033444816053512</v>
      </c>
      <c r="C916">
        <v>0.86455331412103753</v>
      </c>
      <c r="D916">
        <v>1.7291066282420751</v>
      </c>
    </row>
    <row r="917" spans="1:7" x14ac:dyDescent="0.45">
      <c r="A917">
        <v>-0.72099999999999997</v>
      </c>
      <c r="B917">
        <v>1.0033444816053512</v>
      </c>
      <c r="C917">
        <v>1.1527377521613833</v>
      </c>
      <c r="D917">
        <v>3.1700288184438041</v>
      </c>
    </row>
    <row r="918" spans="1:7" x14ac:dyDescent="0.45">
      <c r="A918">
        <v>-0.69899999999999995</v>
      </c>
      <c r="B918">
        <v>1.3377926421404682</v>
      </c>
      <c r="C918">
        <v>1.7291066282420751</v>
      </c>
      <c r="D918">
        <v>3.7463976945244957</v>
      </c>
    </row>
    <row r="919" spans="1:7" x14ac:dyDescent="0.45">
      <c r="A919">
        <v>-0.56000000000000005</v>
      </c>
      <c r="B919">
        <v>1.3377926421404682</v>
      </c>
      <c r="C919">
        <v>2.0172910662824206</v>
      </c>
      <c r="D919">
        <v>4.8991354466858787</v>
      </c>
    </row>
    <row r="920" spans="1:7" x14ac:dyDescent="0.45">
      <c r="A920">
        <v>-0.51600000000000001</v>
      </c>
      <c r="B920">
        <v>2.0066889632107023</v>
      </c>
      <c r="C920">
        <v>2.5936599423631126</v>
      </c>
      <c r="D920">
        <v>5.4755043227665707</v>
      </c>
    </row>
    <row r="921" spans="1:7" x14ac:dyDescent="0.45">
      <c r="A921">
        <v>-0.47599999999999998</v>
      </c>
      <c r="B921">
        <v>2.3411371237458192</v>
      </c>
      <c r="C921">
        <v>3.1700288184438041</v>
      </c>
      <c r="D921">
        <v>6.0518731988472618</v>
      </c>
    </row>
    <row r="922" spans="1:7" x14ac:dyDescent="0.45">
      <c r="A922">
        <v>-0.40699999999999997</v>
      </c>
      <c r="B922">
        <v>3.3444816053511706</v>
      </c>
      <c r="C922">
        <v>4.0345821325648412</v>
      </c>
      <c r="D922">
        <v>6.0518731988472618</v>
      </c>
    </row>
    <row r="923" spans="1:7" x14ac:dyDescent="0.45">
      <c r="A923">
        <v>-0.35599999999999998</v>
      </c>
      <c r="B923">
        <v>4.0133779264214047</v>
      </c>
      <c r="C923">
        <v>4.8991354466858787</v>
      </c>
      <c r="D923">
        <v>6.3400576368876083</v>
      </c>
    </row>
    <row r="924" spans="1:7" x14ac:dyDescent="0.45">
      <c r="A924">
        <v>-0.318</v>
      </c>
      <c r="B924">
        <v>4.3478260869565215</v>
      </c>
      <c r="C924">
        <v>5.7636887608069163</v>
      </c>
      <c r="D924">
        <v>6.6282420749279538</v>
      </c>
    </row>
    <row r="925" spans="1:7" x14ac:dyDescent="0.45">
      <c r="A925">
        <v>-0.28499999999999998</v>
      </c>
      <c r="B925">
        <v>5.3511705685618729</v>
      </c>
      <c r="C925">
        <v>6.0518731988472618</v>
      </c>
      <c r="D925">
        <v>7.2046109510086458</v>
      </c>
    </row>
    <row r="926" spans="1:7" x14ac:dyDescent="0.45">
      <c r="A926">
        <v>-0.26900000000000002</v>
      </c>
      <c r="B926">
        <v>6.0200668896321075</v>
      </c>
      <c r="C926">
        <v>6.3400576368876083</v>
      </c>
      <c r="D926">
        <v>7.7809798270893378</v>
      </c>
    </row>
    <row r="927" spans="1:7" x14ac:dyDescent="0.45">
      <c r="A927">
        <v>-0.23899999999999999</v>
      </c>
      <c r="B927">
        <v>6.6889632107023411</v>
      </c>
      <c r="C927">
        <v>6.9164265129683002</v>
      </c>
      <c r="D927">
        <v>8.93371757925072</v>
      </c>
    </row>
    <row r="928" spans="1:7" x14ac:dyDescent="0.45">
      <c r="A928">
        <v>-0.221</v>
      </c>
      <c r="B928">
        <v>8.0267558528428093</v>
      </c>
      <c r="C928">
        <v>7.2046109510086458</v>
      </c>
      <c r="D928">
        <v>9.5100864553314128</v>
      </c>
    </row>
    <row r="929" spans="1:4" x14ac:dyDescent="0.45">
      <c r="A929">
        <v>-0.189</v>
      </c>
      <c r="B929">
        <v>9.0301003344481607</v>
      </c>
      <c r="C929">
        <v>7.7809798270893378</v>
      </c>
      <c r="D929">
        <v>9.5100864553314128</v>
      </c>
    </row>
    <row r="930" spans="1:4" x14ac:dyDescent="0.45">
      <c r="A930">
        <v>-0.158</v>
      </c>
      <c r="B930">
        <v>9.6989966555183944</v>
      </c>
      <c r="C930">
        <v>8.3573487031700289</v>
      </c>
      <c r="D930">
        <v>10.37463976945245</v>
      </c>
    </row>
    <row r="931" spans="1:4" x14ac:dyDescent="0.45">
      <c r="A931">
        <v>-0.127</v>
      </c>
      <c r="B931">
        <v>10.033444816053512</v>
      </c>
      <c r="C931">
        <v>8.6455331412103753</v>
      </c>
      <c r="D931">
        <v>11.527377521613833</v>
      </c>
    </row>
    <row r="932" spans="1:4" x14ac:dyDescent="0.45">
      <c r="A932">
        <v>-9.9000000000000005E-2</v>
      </c>
      <c r="B932">
        <v>10.702341137123746</v>
      </c>
      <c r="C932">
        <v>9.2219020172910664</v>
      </c>
      <c r="D932">
        <v>12.103746397694524</v>
      </c>
    </row>
    <row r="933" spans="1:4" x14ac:dyDescent="0.45">
      <c r="A933">
        <v>-7.3999999999999996E-2</v>
      </c>
      <c r="B933">
        <v>11.036789297658862</v>
      </c>
      <c r="C933">
        <v>10.086455331412104</v>
      </c>
      <c r="D933">
        <v>12.680115273775217</v>
      </c>
    </row>
    <row r="934" spans="1:4" x14ac:dyDescent="0.45">
      <c r="A934">
        <v>-4.5999999999999999E-2</v>
      </c>
      <c r="B934">
        <v>12.374581939799331</v>
      </c>
      <c r="C934">
        <v>10.37463976945245</v>
      </c>
      <c r="D934">
        <v>12.680115273775217</v>
      </c>
    </row>
    <row r="935" spans="1:4" x14ac:dyDescent="0.45">
      <c r="A935">
        <v>-0.03</v>
      </c>
      <c r="B935">
        <v>13.043478260869565</v>
      </c>
      <c r="C935">
        <v>11.239193083573488</v>
      </c>
      <c r="D935">
        <v>12.680115273775217</v>
      </c>
    </row>
    <row r="936" spans="1:4" x14ac:dyDescent="0.45">
      <c r="A936">
        <v>-8.0000000000000002E-3</v>
      </c>
      <c r="B936">
        <v>13.377926421404682</v>
      </c>
      <c r="C936">
        <v>12.103746397694524</v>
      </c>
      <c r="D936">
        <v>13.256484149855908</v>
      </c>
    </row>
    <row r="937" spans="1:4" x14ac:dyDescent="0.45">
      <c r="A937">
        <v>8.0000000000000002E-3</v>
      </c>
      <c r="B937">
        <v>13.712374581939798</v>
      </c>
      <c r="C937">
        <v>12.39193083573487</v>
      </c>
      <c r="D937">
        <v>14.121037463976945</v>
      </c>
    </row>
    <row r="938" spans="1:4" x14ac:dyDescent="0.45">
      <c r="A938">
        <v>5.2999999999999999E-2</v>
      </c>
      <c r="B938">
        <v>14.381270903010032</v>
      </c>
      <c r="C938">
        <v>12.968299711815561</v>
      </c>
      <c r="D938">
        <v>14.697406340057636</v>
      </c>
    </row>
    <row r="939" spans="1:4" x14ac:dyDescent="0.45">
      <c r="A939">
        <v>6.2E-2</v>
      </c>
      <c r="B939">
        <v>15.384615384615385</v>
      </c>
      <c r="C939">
        <v>13.8328530259366</v>
      </c>
      <c r="D939">
        <v>14.985590778097983</v>
      </c>
    </row>
    <row r="940" spans="1:4" x14ac:dyDescent="0.45">
      <c r="A940">
        <v>7.6999999999999999E-2</v>
      </c>
      <c r="B940">
        <v>16.387959866220736</v>
      </c>
      <c r="C940">
        <v>14.409221902017292</v>
      </c>
      <c r="D940">
        <v>15.561959654178676</v>
      </c>
    </row>
    <row r="941" spans="1:4" x14ac:dyDescent="0.45">
      <c r="A941">
        <v>9.9000000000000005E-2</v>
      </c>
      <c r="B941">
        <v>17.391304347826086</v>
      </c>
      <c r="C941">
        <v>14.697406340057636</v>
      </c>
      <c r="D941">
        <v>16.426512968299711</v>
      </c>
    </row>
    <row r="942" spans="1:4" x14ac:dyDescent="0.45">
      <c r="A942">
        <v>0.127</v>
      </c>
      <c r="B942">
        <v>18.060200668896321</v>
      </c>
      <c r="C942">
        <v>15.273775216138327</v>
      </c>
      <c r="D942">
        <v>17.291066282420751</v>
      </c>
    </row>
    <row r="943" spans="1:4" x14ac:dyDescent="0.45">
      <c r="A943">
        <v>0.14099999999999999</v>
      </c>
      <c r="B943">
        <v>18.729096989966553</v>
      </c>
      <c r="C943">
        <v>16.426512968299711</v>
      </c>
      <c r="D943">
        <v>17.579250720461097</v>
      </c>
    </row>
    <row r="944" spans="1:4" x14ac:dyDescent="0.45">
      <c r="A944">
        <v>0.15</v>
      </c>
      <c r="B944">
        <v>19.732441471571907</v>
      </c>
      <c r="C944">
        <v>17.579250720461097</v>
      </c>
      <c r="D944">
        <v>18.155619596541786</v>
      </c>
    </row>
    <row r="945" spans="1:4" x14ac:dyDescent="0.45">
      <c r="A945">
        <v>0.16</v>
      </c>
      <c r="B945">
        <v>20.735785953177256</v>
      </c>
      <c r="C945">
        <v>18.731988472622479</v>
      </c>
      <c r="D945">
        <v>18.731988472622479</v>
      </c>
    </row>
    <row r="946" spans="1:4" x14ac:dyDescent="0.45">
      <c r="A946">
        <v>0.18099999999999999</v>
      </c>
      <c r="B946">
        <v>20.735785953177256</v>
      </c>
      <c r="C946">
        <v>19.596541786743515</v>
      </c>
      <c r="D946">
        <v>19.596541786743515</v>
      </c>
    </row>
    <row r="947" spans="1:4" x14ac:dyDescent="0.45">
      <c r="A947">
        <v>0.189</v>
      </c>
      <c r="B947">
        <v>21.404682274247492</v>
      </c>
      <c r="C947">
        <v>20.172910662824208</v>
      </c>
      <c r="D947">
        <v>20.749279538904901</v>
      </c>
    </row>
    <row r="948" spans="1:4" x14ac:dyDescent="0.45">
      <c r="A948">
        <v>0.2</v>
      </c>
      <c r="B948">
        <v>22.408026755852841</v>
      </c>
      <c r="C948">
        <v>21.037463976945244</v>
      </c>
      <c r="D948">
        <v>21.037463976945244</v>
      </c>
    </row>
    <row r="949" spans="1:4" x14ac:dyDescent="0.45">
      <c r="A949">
        <v>0.21199999999999999</v>
      </c>
      <c r="B949">
        <v>23.411371237458194</v>
      </c>
      <c r="C949">
        <v>22.190201729106629</v>
      </c>
      <c r="D949">
        <v>21.613832853025936</v>
      </c>
    </row>
    <row r="950" spans="1:4" x14ac:dyDescent="0.45">
      <c r="A950">
        <v>0.22500000000000001</v>
      </c>
      <c r="B950">
        <v>24.08026755852843</v>
      </c>
      <c r="C950">
        <v>22.766570605187319</v>
      </c>
      <c r="D950">
        <v>22.190201729106629</v>
      </c>
    </row>
    <row r="951" spans="1:4" x14ac:dyDescent="0.45">
      <c r="A951">
        <v>0.245</v>
      </c>
      <c r="B951">
        <v>25.083612040133779</v>
      </c>
      <c r="C951">
        <v>23.631123919308358</v>
      </c>
      <c r="D951">
        <v>23.342939481268012</v>
      </c>
    </row>
    <row r="952" spans="1:4" x14ac:dyDescent="0.45">
      <c r="A952">
        <v>0.25800000000000001</v>
      </c>
      <c r="B952">
        <v>25.083612040133779</v>
      </c>
      <c r="C952">
        <v>25.072046109510087</v>
      </c>
      <c r="D952">
        <v>23.919308357348704</v>
      </c>
    </row>
    <row r="953" spans="1:4" x14ac:dyDescent="0.45">
      <c r="A953">
        <v>0.27400000000000002</v>
      </c>
      <c r="B953">
        <v>25.418060200668897</v>
      </c>
      <c r="C953">
        <v>26.224783861671469</v>
      </c>
      <c r="D953">
        <v>24.495677233429394</v>
      </c>
    </row>
    <row r="954" spans="1:4" x14ac:dyDescent="0.45">
      <c r="A954">
        <v>0.29699999999999999</v>
      </c>
      <c r="B954">
        <v>26.086956521739129</v>
      </c>
      <c r="C954">
        <v>27.089337175792505</v>
      </c>
      <c r="D954">
        <v>25.360230547550433</v>
      </c>
    </row>
    <row r="955" spans="1:4" x14ac:dyDescent="0.45">
      <c r="A955">
        <v>0.315</v>
      </c>
      <c r="B955">
        <v>26.086956521739129</v>
      </c>
      <c r="C955">
        <v>28.530259365994237</v>
      </c>
      <c r="D955">
        <v>25.648414985590779</v>
      </c>
    </row>
    <row r="956" spans="1:4" x14ac:dyDescent="0.45">
      <c r="A956">
        <v>0.32800000000000001</v>
      </c>
      <c r="B956">
        <v>26.421404682274247</v>
      </c>
      <c r="C956">
        <v>29.106628242074926</v>
      </c>
      <c r="D956">
        <v>26.801152737752158</v>
      </c>
    </row>
    <row r="957" spans="1:4" x14ac:dyDescent="0.45">
      <c r="A957">
        <v>0.34699999999999998</v>
      </c>
      <c r="B957">
        <v>27.090301003344479</v>
      </c>
      <c r="C957">
        <v>29.682997118155619</v>
      </c>
      <c r="D957">
        <v>27.665706051873201</v>
      </c>
    </row>
    <row r="958" spans="1:4" x14ac:dyDescent="0.45">
      <c r="A958">
        <v>0.35899999999999999</v>
      </c>
      <c r="B958">
        <v>27.759197324414714</v>
      </c>
      <c r="C958">
        <v>30.259365994236308</v>
      </c>
      <c r="D958">
        <v>28.24207492795389</v>
      </c>
    </row>
    <row r="959" spans="1:4" x14ac:dyDescent="0.45">
      <c r="A959">
        <v>0.373</v>
      </c>
      <c r="B959">
        <v>28.762541806020064</v>
      </c>
      <c r="C959">
        <v>30.547550432276655</v>
      </c>
      <c r="D959">
        <v>28.818443804034583</v>
      </c>
    </row>
    <row r="960" spans="1:4" x14ac:dyDescent="0.45">
      <c r="A960">
        <v>0.38100000000000001</v>
      </c>
      <c r="B960">
        <v>29.096989966555181</v>
      </c>
      <c r="C960">
        <v>31.988472622478387</v>
      </c>
      <c r="D960">
        <v>29.106628242074926</v>
      </c>
    </row>
    <row r="961" spans="1:4" x14ac:dyDescent="0.45">
      <c r="A961">
        <v>0.40200000000000002</v>
      </c>
      <c r="B961">
        <v>29.096989966555181</v>
      </c>
      <c r="C961">
        <v>32.564841498559076</v>
      </c>
      <c r="D961">
        <v>29.971181556195965</v>
      </c>
    </row>
    <row r="962" spans="1:4" x14ac:dyDescent="0.45">
      <c r="A962">
        <v>0.42399999999999999</v>
      </c>
      <c r="B962">
        <v>30.434782608695656</v>
      </c>
      <c r="C962">
        <v>32.853025936599423</v>
      </c>
      <c r="D962">
        <v>30.547550432276655</v>
      </c>
    </row>
    <row r="963" spans="1:4" x14ac:dyDescent="0.45">
      <c r="A963">
        <v>0.442</v>
      </c>
      <c r="B963">
        <v>31.103678929765888</v>
      </c>
      <c r="C963">
        <v>34.293948126801155</v>
      </c>
      <c r="D963">
        <v>30.547550432276655</v>
      </c>
    </row>
    <row r="964" spans="1:4" x14ac:dyDescent="0.45">
      <c r="A964">
        <v>0.45200000000000001</v>
      </c>
      <c r="B964">
        <v>31.103678929765888</v>
      </c>
      <c r="C964">
        <v>34.870317002881848</v>
      </c>
      <c r="D964">
        <v>31.988472622478387</v>
      </c>
    </row>
    <row r="965" spans="1:4" x14ac:dyDescent="0.45">
      <c r="A965">
        <v>0.47499999999999998</v>
      </c>
      <c r="B965">
        <v>31.103678929765888</v>
      </c>
      <c r="C965">
        <v>35.446685878962533</v>
      </c>
      <c r="D965">
        <v>33.429394812680115</v>
      </c>
    </row>
    <row r="966" spans="1:4" x14ac:dyDescent="0.45">
      <c r="A966">
        <v>0.48399999999999999</v>
      </c>
      <c r="B966">
        <v>31.77257525083612</v>
      </c>
      <c r="C966">
        <v>36.599423631123919</v>
      </c>
      <c r="D966">
        <v>33.717579250720462</v>
      </c>
    </row>
    <row r="967" spans="1:4" x14ac:dyDescent="0.45">
      <c r="A967">
        <v>0.495</v>
      </c>
      <c r="B967">
        <v>32.775919732441473</v>
      </c>
      <c r="C967">
        <v>37.752161383285305</v>
      </c>
      <c r="D967">
        <v>34.005763688760808</v>
      </c>
    </row>
    <row r="968" spans="1:4" x14ac:dyDescent="0.45">
      <c r="A968">
        <v>0.51600000000000001</v>
      </c>
      <c r="B968">
        <v>33.779264214046819</v>
      </c>
      <c r="C968">
        <v>38.904899135446684</v>
      </c>
      <c r="D968">
        <v>34.870317002881848</v>
      </c>
    </row>
    <row r="969" spans="1:4" x14ac:dyDescent="0.45">
      <c r="A969">
        <v>0.52800000000000002</v>
      </c>
      <c r="B969">
        <v>34.113712374581937</v>
      </c>
      <c r="C969">
        <v>39.769452449567723</v>
      </c>
      <c r="D969">
        <v>35.446685878962533</v>
      </c>
    </row>
    <row r="970" spans="1:4" x14ac:dyDescent="0.45">
      <c r="A970">
        <v>0.54400000000000004</v>
      </c>
      <c r="B970">
        <v>34.782608695652172</v>
      </c>
      <c r="C970">
        <v>40.345821325648416</v>
      </c>
      <c r="D970">
        <v>36.023054755043226</v>
      </c>
    </row>
    <row r="971" spans="1:4" x14ac:dyDescent="0.45">
      <c r="A971">
        <v>0.55100000000000005</v>
      </c>
      <c r="B971">
        <v>35.11705685618729</v>
      </c>
      <c r="C971">
        <v>40.345821325648416</v>
      </c>
      <c r="D971">
        <v>38.040345821325651</v>
      </c>
    </row>
    <row r="972" spans="1:4" x14ac:dyDescent="0.45">
      <c r="A972">
        <v>0.56299999999999994</v>
      </c>
      <c r="B972">
        <v>35.11705685618729</v>
      </c>
      <c r="C972">
        <v>41.210374639769455</v>
      </c>
      <c r="D972">
        <v>38.904899135446684</v>
      </c>
    </row>
    <row r="973" spans="1:4" x14ac:dyDescent="0.45">
      <c r="A973">
        <v>0.57499999999999996</v>
      </c>
      <c r="B973">
        <v>36.454849498327761</v>
      </c>
      <c r="C973">
        <v>42.074927953890487</v>
      </c>
      <c r="D973">
        <v>40.634005763688762</v>
      </c>
    </row>
    <row r="974" spans="1:4" x14ac:dyDescent="0.45">
      <c r="A974">
        <v>0.59099999999999997</v>
      </c>
      <c r="B974">
        <v>37.123745819397989</v>
      </c>
      <c r="C974">
        <v>43.227665706051873</v>
      </c>
      <c r="D974">
        <v>40.634005763688762</v>
      </c>
    </row>
    <row r="975" spans="1:4" x14ac:dyDescent="0.45">
      <c r="A975">
        <v>0.60599999999999998</v>
      </c>
      <c r="B975">
        <v>38.127090301003349</v>
      </c>
      <c r="C975">
        <v>43.515850144092219</v>
      </c>
      <c r="D975">
        <v>40.922190201729109</v>
      </c>
    </row>
    <row r="976" spans="1:4" x14ac:dyDescent="0.45">
      <c r="A976">
        <v>0.61899999999999999</v>
      </c>
      <c r="B976">
        <v>39.799331103678931</v>
      </c>
      <c r="C976">
        <v>43.515850144092219</v>
      </c>
      <c r="D976">
        <v>41.498559077809801</v>
      </c>
    </row>
    <row r="977" spans="1:4" x14ac:dyDescent="0.45">
      <c r="A977">
        <v>0.629</v>
      </c>
      <c r="B977">
        <v>39.799331103678931</v>
      </c>
      <c r="C977">
        <v>44.092219020172912</v>
      </c>
      <c r="D977">
        <v>42.363112391930834</v>
      </c>
    </row>
    <row r="978" spans="1:4" x14ac:dyDescent="0.45">
      <c r="A978">
        <v>0.64100000000000001</v>
      </c>
      <c r="B978">
        <v>40.133779264214049</v>
      </c>
      <c r="C978">
        <v>44.380403458213259</v>
      </c>
      <c r="D978">
        <v>43.515850144092219</v>
      </c>
    </row>
    <row r="979" spans="1:4" x14ac:dyDescent="0.45">
      <c r="A979">
        <v>0.65100000000000002</v>
      </c>
      <c r="B979">
        <v>41.137123745819402</v>
      </c>
      <c r="C979">
        <v>44.956772334293952</v>
      </c>
      <c r="D979">
        <v>43.804034582132566</v>
      </c>
    </row>
    <row r="980" spans="1:4" x14ac:dyDescent="0.45">
      <c r="A980">
        <v>0.66300000000000003</v>
      </c>
      <c r="B980">
        <v>41.80602006688963</v>
      </c>
      <c r="C980">
        <v>45.821325648414984</v>
      </c>
      <c r="D980">
        <v>45.533141210374637</v>
      </c>
    </row>
    <row r="981" spans="1:4" x14ac:dyDescent="0.45">
      <c r="A981">
        <v>0.67400000000000004</v>
      </c>
      <c r="B981">
        <v>43.143812709030101</v>
      </c>
      <c r="C981">
        <v>46.685878962536023</v>
      </c>
      <c r="D981">
        <v>45.533141210374637</v>
      </c>
    </row>
    <row r="982" spans="1:4" x14ac:dyDescent="0.45">
      <c r="A982">
        <v>0.69199999999999995</v>
      </c>
      <c r="B982">
        <v>43.478260869565219</v>
      </c>
      <c r="C982">
        <v>47.262247838616716</v>
      </c>
      <c r="D982">
        <v>46.10951008645533</v>
      </c>
    </row>
    <row r="983" spans="1:4" x14ac:dyDescent="0.45">
      <c r="A983">
        <v>0.69799999999999995</v>
      </c>
      <c r="B983">
        <v>43.812709030100336</v>
      </c>
      <c r="C983">
        <v>48.126801152737755</v>
      </c>
      <c r="D983">
        <v>47.550432276657062</v>
      </c>
    </row>
    <row r="984" spans="1:4" x14ac:dyDescent="0.45">
      <c r="A984">
        <v>0.70799999999999996</v>
      </c>
      <c r="B984">
        <v>44.481605351170565</v>
      </c>
      <c r="C984">
        <v>49.279538904899134</v>
      </c>
      <c r="D984">
        <v>48.991354466858787</v>
      </c>
    </row>
    <row r="985" spans="1:4" x14ac:dyDescent="0.45">
      <c r="A985">
        <v>0.71499999999999997</v>
      </c>
      <c r="B985">
        <v>44.816053511705682</v>
      </c>
      <c r="C985">
        <v>50.144092219020173</v>
      </c>
      <c r="D985">
        <v>49.855907780979827</v>
      </c>
    </row>
    <row r="986" spans="1:4" x14ac:dyDescent="0.45">
      <c r="A986">
        <v>0.73099999999999998</v>
      </c>
      <c r="B986">
        <v>45.1505016722408</v>
      </c>
      <c r="C986">
        <v>50.720461095100866</v>
      </c>
      <c r="D986">
        <v>50.720461095100866</v>
      </c>
    </row>
    <row r="987" spans="1:4" x14ac:dyDescent="0.45">
      <c r="A987">
        <v>0.74099999999999999</v>
      </c>
      <c r="B987">
        <v>45.484949832775918</v>
      </c>
      <c r="C987">
        <v>51.585014409221898</v>
      </c>
      <c r="D987">
        <v>51.873198847262245</v>
      </c>
    </row>
    <row r="988" spans="1:4" x14ac:dyDescent="0.45">
      <c r="A988">
        <v>0.752</v>
      </c>
      <c r="B988">
        <v>45.819397993311036</v>
      </c>
      <c r="C988">
        <v>52.161383285302598</v>
      </c>
      <c r="D988">
        <v>52.449567723342938</v>
      </c>
    </row>
    <row r="989" spans="1:4" x14ac:dyDescent="0.45">
      <c r="A989">
        <v>0.76100000000000001</v>
      </c>
      <c r="B989">
        <v>46.822742474916389</v>
      </c>
      <c r="C989">
        <v>52.737752161383291</v>
      </c>
      <c r="D989">
        <v>53.314121037463977</v>
      </c>
    </row>
    <row r="990" spans="1:4" x14ac:dyDescent="0.45">
      <c r="A990">
        <v>0.77200000000000002</v>
      </c>
      <c r="B990">
        <v>47.826086956521742</v>
      </c>
      <c r="C990">
        <v>53.02593659942363</v>
      </c>
      <c r="D990">
        <v>53.89048991354467</v>
      </c>
    </row>
    <row r="991" spans="1:4" x14ac:dyDescent="0.45">
      <c r="A991">
        <v>0.78500000000000003</v>
      </c>
      <c r="B991">
        <v>48.494983277591977</v>
      </c>
      <c r="C991">
        <v>53.602305475504316</v>
      </c>
      <c r="D991">
        <v>55.043227665706048</v>
      </c>
    </row>
    <row r="992" spans="1:4" x14ac:dyDescent="0.45">
      <c r="A992">
        <v>0.79300000000000004</v>
      </c>
      <c r="B992">
        <v>49.498327759197323</v>
      </c>
      <c r="C992">
        <v>54.178674351585009</v>
      </c>
      <c r="D992">
        <v>56.195965417867434</v>
      </c>
    </row>
    <row r="993" spans="1:4" x14ac:dyDescent="0.45">
      <c r="A993">
        <v>0.80300000000000005</v>
      </c>
      <c r="B993">
        <v>50.167224080267559</v>
      </c>
      <c r="C993">
        <v>54.755043227665702</v>
      </c>
      <c r="D993">
        <v>57.060518731988473</v>
      </c>
    </row>
    <row r="994" spans="1:4" x14ac:dyDescent="0.45">
      <c r="A994">
        <v>0.81100000000000005</v>
      </c>
      <c r="B994">
        <v>50.501672240802677</v>
      </c>
      <c r="C994">
        <v>56.484149855907781</v>
      </c>
      <c r="D994">
        <v>57.060518731988473</v>
      </c>
    </row>
    <row r="995" spans="1:4" x14ac:dyDescent="0.45">
      <c r="A995">
        <v>0.81799999999999995</v>
      </c>
      <c r="B995">
        <v>51.505016722408023</v>
      </c>
      <c r="C995">
        <v>56.484149855907781</v>
      </c>
      <c r="D995">
        <v>57.925072046109506</v>
      </c>
    </row>
    <row r="996" spans="1:4" x14ac:dyDescent="0.45">
      <c r="A996">
        <v>0.83299999999999996</v>
      </c>
      <c r="B996">
        <v>52.842809364548494</v>
      </c>
      <c r="C996">
        <v>57.060518731988473</v>
      </c>
      <c r="D996">
        <v>58.789625360230545</v>
      </c>
    </row>
    <row r="997" spans="1:4" x14ac:dyDescent="0.45">
      <c r="A997">
        <v>0.84399999999999997</v>
      </c>
      <c r="B997">
        <v>53.177257525083611</v>
      </c>
      <c r="C997">
        <v>57.348703170028813</v>
      </c>
      <c r="D997">
        <v>59.942363112391931</v>
      </c>
    </row>
    <row r="998" spans="1:4" x14ac:dyDescent="0.45">
      <c r="A998">
        <v>0.85299999999999998</v>
      </c>
      <c r="B998">
        <v>53.846153846153847</v>
      </c>
      <c r="C998">
        <v>57.636887608069166</v>
      </c>
      <c r="D998">
        <v>60.80691642651297</v>
      </c>
    </row>
    <row r="999" spans="1:4" x14ac:dyDescent="0.45">
      <c r="A999">
        <v>0.86199999999999999</v>
      </c>
      <c r="B999">
        <v>54.180602006688957</v>
      </c>
      <c r="C999">
        <v>57.636887608069166</v>
      </c>
      <c r="D999">
        <v>61.959654178674349</v>
      </c>
    </row>
    <row r="1000" spans="1:4" x14ac:dyDescent="0.45">
      <c r="A1000">
        <v>0.88100000000000001</v>
      </c>
      <c r="B1000">
        <v>56.187290969899664</v>
      </c>
      <c r="C1000">
        <v>58.213256484149852</v>
      </c>
      <c r="D1000">
        <v>62.247838616714702</v>
      </c>
    </row>
    <row r="1001" spans="1:4" x14ac:dyDescent="0.45">
      <c r="A1001">
        <v>0.88900000000000001</v>
      </c>
      <c r="B1001">
        <v>57.19063545150501</v>
      </c>
      <c r="C1001">
        <v>59.365994236311238</v>
      </c>
      <c r="D1001">
        <v>62.824207492795395</v>
      </c>
    </row>
    <row r="1002" spans="1:4" x14ac:dyDescent="0.45">
      <c r="A1002">
        <v>0.90500000000000003</v>
      </c>
      <c r="B1002">
        <v>57.859531772575245</v>
      </c>
      <c r="C1002">
        <v>60.230547550432277</v>
      </c>
      <c r="D1002">
        <v>63.400576368876081</v>
      </c>
    </row>
    <row r="1003" spans="1:4" x14ac:dyDescent="0.45">
      <c r="A1003">
        <v>0.92</v>
      </c>
      <c r="B1003">
        <v>58.862876254180605</v>
      </c>
      <c r="C1003">
        <v>61.383285302593663</v>
      </c>
      <c r="D1003">
        <v>63.400576368876081</v>
      </c>
    </row>
    <row r="1004" spans="1:4" x14ac:dyDescent="0.45">
      <c r="A1004">
        <v>0.93</v>
      </c>
      <c r="B1004">
        <v>59.531772575250841</v>
      </c>
      <c r="C1004">
        <v>61.383285302593663</v>
      </c>
      <c r="D1004">
        <v>64.553314121037459</v>
      </c>
    </row>
    <row r="1005" spans="1:4" x14ac:dyDescent="0.45">
      <c r="A1005">
        <v>0.93899999999999995</v>
      </c>
      <c r="B1005">
        <v>60.869565217391312</v>
      </c>
      <c r="C1005">
        <v>61.959654178674349</v>
      </c>
      <c r="D1005">
        <v>64.84149855907782</v>
      </c>
    </row>
    <row r="1006" spans="1:4" x14ac:dyDescent="0.45">
      <c r="A1006">
        <v>0.94399999999999995</v>
      </c>
      <c r="B1006">
        <v>62.207357859531776</v>
      </c>
      <c r="C1006">
        <v>62.247838616714702</v>
      </c>
      <c r="D1006">
        <v>65.706051873198845</v>
      </c>
    </row>
    <row r="1007" spans="1:4" x14ac:dyDescent="0.45">
      <c r="A1007">
        <v>0.95299999999999996</v>
      </c>
      <c r="B1007">
        <v>63.210702341137129</v>
      </c>
      <c r="C1007">
        <v>63.112391930835734</v>
      </c>
      <c r="D1007">
        <v>65.994236311239192</v>
      </c>
    </row>
    <row r="1008" spans="1:4" x14ac:dyDescent="0.45">
      <c r="A1008">
        <v>0.96599999999999997</v>
      </c>
      <c r="B1008">
        <v>63.879598662207357</v>
      </c>
      <c r="C1008">
        <v>63.68876080691642</v>
      </c>
      <c r="D1008">
        <v>66.858789625360231</v>
      </c>
    </row>
    <row r="1009" spans="1:4" x14ac:dyDescent="0.45">
      <c r="A1009">
        <v>0.97599999999999998</v>
      </c>
      <c r="B1009">
        <v>64.214046822742475</v>
      </c>
      <c r="C1009">
        <v>64.265129682997113</v>
      </c>
      <c r="D1009">
        <v>67.435158501440924</v>
      </c>
    </row>
    <row r="1010" spans="1:4" x14ac:dyDescent="0.45">
      <c r="A1010">
        <v>0.99099999999999999</v>
      </c>
      <c r="B1010">
        <v>64.214046822742475</v>
      </c>
      <c r="C1010">
        <v>65.417867435158499</v>
      </c>
      <c r="D1010">
        <v>68.58789625360231</v>
      </c>
    </row>
    <row r="1011" spans="1:4" x14ac:dyDescent="0.45">
      <c r="A1011">
        <v>1.004</v>
      </c>
      <c r="B1011">
        <v>64.548494983277592</v>
      </c>
      <c r="C1011">
        <v>66.282420749279538</v>
      </c>
      <c r="D1011">
        <v>69.164265129683002</v>
      </c>
    </row>
    <row r="1012" spans="1:4" x14ac:dyDescent="0.45">
      <c r="A1012">
        <v>1.01</v>
      </c>
      <c r="B1012">
        <v>65.551839464882946</v>
      </c>
      <c r="C1012">
        <v>66.570605187319885</v>
      </c>
      <c r="D1012">
        <v>69.452449567723335</v>
      </c>
    </row>
    <row r="1013" spans="1:4" x14ac:dyDescent="0.45">
      <c r="A1013">
        <v>1.0229999999999999</v>
      </c>
      <c r="B1013">
        <v>66.555183946488299</v>
      </c>
      <c r="C1013">
        <v>67.146974063400577</v>
      </c>
      <c r="D1013">
        <v>70.028818443804028</v>
      </c>
    </row>
    <row r="1014" spans="1:4" x14ac:dyDescent="0.45">
      <c r="A1014">
        <v>1.044</v>
      </c>
      <c r="B1014">
        <v>66.889632107023417</v>
      </c>
      <c r="C1014">
        <v>67.435158501440924</v>
      </c>
      <c r="D1014">
        <v>71.46974063400576</v>
      </c>
    </row>
    <row r="1015" spans="1:4" x14ac:dyDescent="0.45">
      <c r="A1015">
        <v>1.0569999999999999</v>
      </c>
      <c r="B1015">
        <v>67.224080267558534</v>
      </c>
      <c r="C1015">
        <v>68.58789625360231</v>
      </c>
      <c r="D1015">
        <v>71.75792507204612</v>
      </c>
    </row>
    <row r="1016" spans="1:4" x14ac:dyDescent="0.45">
      <c r="A1016">
        <v>1.0680000000000001</v>
      </c>
      <c r="B1016">
        <v>67.892976588628756</v>
      </c>
      <c r="C1016">
        <v>68.58789625360231</v>
      </c>
      <c r="D1016">
        <v>73.198847262247838</v>
      </c>
    </row>
    <row r="1017" spans="1:4" x14ac:dyDescent="0.45">
      <c r="A1017">
        <v>1.08</v>
      </c>
      <c r="B1017">
        <v>67.892976588628756</v>
      </c>
      <c r="C1017">
        <v>69.164265129683002</v>
      </c>
      <c r="D1017">
        <v>74.063400576368878</v>
      </c>
    </row>
    <row r="1018" spans="1:4" x14ac:dyDescent="0.45">
      <c r="A1018">
        <v>1.093</v>
      </c>
      <c r="B1018">
        <v>68.561872909698991</v>
      </c>
      <c r="C1018">
        <v>70.028818443804028</v>
      </c>
      <c r="D1018">
        <v>74.639769452449571</v>
      </c>
    </row>
    <row r="1019" spans="1:4" x14ac:dyDescent="0.45">
      <c r="A1019">
        <v>1.107</v>
      </c>
      <c r="B1019">
        <v>68.561872909698991</v>
      </c>
      <c r="C1019">
        <v>70.893371757925067</v>
      </c>
      <c r="D1019">
        <v>75.50432276657061</v>
      </c>
    </row>
    <row r="1020" spans="1:4" x14ac:dyDescent="0.45">
      <c r="A1020">
        <v>1.119</v>
      </c>
      <c r="B1020">
        <v>69.565217391304344</v>
      </c>
      <c r="C1020">
        <v>71.46974063400576</v>
      </c>
      <c r="D1020">
        <v>76.080691642651303</v>
      </c>
    </row>
    <row r="1021" spans="1:4" x14ac:dyDescent="0.45">
      <c r="A1021">
        <v>1.1319999999999999</v>
      </c>
      <c r="B1021">
        <v>70.568561872909697</v>
      </c>
      <c r="C1021">
        <v>72.046109510086453</v>
      </c>
      <c r="D1021">
        <v>76.368876080691635</v>
      </c>
    </row>
    <row r="1022" spans="1:4" x14ac:dyDescent="0.45">
      <c r="A1022">
        <v>1.1539999999999999</v>
      </c>
      <c r="B1022">
        <v>70.568561872909697</v>
      </c>
      <c r="C1022">
        <v>72.622478386167145</v>
      </c>
      <c r="D1022">
        <v>77.809798270893367</v>
      </c>
    </row>
    <row r="1023" spans="1:4" x14ac:dyDescent="0.45">
      <c r="A1023">
        <v>1.165</v>
      </c>
      <c r="B1023">
        <v>72.575250836120404</v>
      </c>
      <c r="C1023">
        <v>73.198847262247838</v>
      </c>
      <c r="D1023">
        <v>78.38616714697406</v>
      </c>
    </row>
    <row r="1024" spans="1:4" x14ac:dyDescent="0.45">
      <c r="A1024">
        <v>1.1759999999999999</v>
      </c>
      <c r="B1024">
        <v>72.909698996655521</v>
      </c>
      <c r="C1024">
        <v>74.063400576368878</v>
      </c>
      <c r="D1024">
        <v>79.250720461095099</v>
      </c>
    </row>
    <row r="1025" spans="1:4" x14ac:dyDescent="0.45">
      <c r="A1025">
        <v>1.1910000000000001</v>
      </c>
      <c r="B1025">
        <v>73.91304347826086</v>
      </c>
      <c r="C1025">
        <v>74.639769452449571</v>
      </c>
      <c r="D1025">
        <v>79.538904899135446</v>
      </c>
    </row>
    <row r="1026" spans="1:4" x14ac:dyDescent="0.45">
      <c r="A1026">
        <v>1.202</v>
      </c>
      <c r="B1026">
        <v>74.916387959866213</v>
      </c>
      <c r="C1026">
        <v>74.927953890489917</v>
      </c>
      <c r="D1026">
        <v>80.115273775216139</v>
      </c>
    </row>
    <row r="1027" spans="1:4" x14ac:dyDescent="0.45">
      <c r="A1027">
        <v>1.216</v>
      </c>
      <c r="B1027">
        <v>75.585284280936463</v>
      </c>
      <c r="C1027">
        <v>75.50432276657061</v>
      </c>
      <c r="D1027">
        <v>80.691642651296831</v>
      </c>
    </row>
    <row r="1028" spans="1:4" x14ac:dyDescent="0.45">
      <c r="A1028">
        <v>1.2330000000000001</v>
      </c>
      <c r="B1028">
        <v>76.254180602006699</v>
      </c>
      <c r="C1028">
        <v>76.080691642651303</v>
      </c>
      <c r="D1028">
        <v>81.268011527377524</v>
      </c>
    </row>
    <row r="1029" spans="1:4" x14ac:dyDescent="0.45">
      <c r="A1029">
        <v>1.246</v>
      </c>
      <c r="B1029">
        <v>76.588628762541816</v>
      </c>
      <c r="C1029">
        <v>76.657060518731996</v>
      </c>
      <c r="D1029">
        <v>82.132564841498549</v>
      </c>
    </row>
    <row r="1030" spans="1:4" x14ac:dyDescent="0.45">
      <c r="A1030">
        <v>1.256</v>
      </c>
      <c r="B1030">
        <v>77.926421404682273</v>
      </c>
      <c r="C1030">
        <v>77.233429394812674</v>
      </c>
      <c r="D1030">
        <v>82.42074927953891</v>
      </c>
    </row>
    <row r="1031" spans="1:4" x14ac:dyDescent="0.45">
      <c r="A1031">
        <v>1.2749999999999999</v>
      </c>
      <c r="B1031">
        <v>78.260869565217391</v>
      </c>
      <c r="C1031">
        <v>78.097982708933728</v>
      </c>
      <c r="D1031">
        <v>82.997118155619603</v>
      </c>
    </row>
    <row r="1032" spans="1:4" x14ac:dyDescent="0.45">
      <c r="A1032">
        <v>1.3069999999999999</v>
      </c>
      <c r="B1032">
        <v>79.264214046822744</v>
      </c>
      <c r="C1032">
        <v>78.38616714697406</v>
      </c>
      <c r="D1032">
        <v>83.573487031700296</v>
      </c>
    </row>
    <row r="1033" spans="1:4" x14ac:dyDescent="0.45">
      <c r="A1033">
        <v>1.32</v>
      </c>
      <c r="B1033">
        <v>79.598662207357862</v>
      </c>
      <c r="C1033">
        <v>79.538904899135446</v>
      </c>
      <c r="D1033">
        <v>84.726224783861667</v>
      </c>
    </row>
    <row r="1034" spans="1:4" x14ac:dyDescent="0.45">
      <c r="A1034">
        <v>1.333</v>
      </c>
      <c r="B1034">
        <v>79.933110367892979</v>
      </c>
      <c r="C1034">
        <v>80.403458213256485</v>
      </c>
      <c r="D1034">
        <v>85.30259365994236</v>
      </c>
    </row>
    <row r="1035" spans="1:4" x14ac:dyDescent="0.45">
      <c r="A1035">
        <v>1.345</v>
      </c>
      <c r="B1035">
        <v>80.267558528428097</v>
      </c>
      <c r="C1035">
        <v>80.979827089337178</v>
      </c>
      <c r="D1035">
        <v>85.878962536023053</v>
      </c>
    </row>
    <row r="1036" spans="1:4" x14ac:dyDescent="0.45">
      <c r="A1036">
        <v>1.36</v>
      </c>
      <c r="B1036">
        <v>80.602006688963215</v>
      </c>
      <c r="C1036">
        <v>82.42074927953891</v>
      </c>
      <c r="D1036">
        <v>86.743515850144092</v>
      </c>
    </row>
    <row r="1037" spans="1:4" x14ac:dyDescent="0.45">
      <c r="A1037">
        <v>1.3819999999999999</v>
      </c>
      <c r="B1037">
        <v>81.27090301003345</v>
      </c>
      <c r="C1037">
        <v>83.285302593659935</v>
      </c>
      <c r="D1037">
        <v>87.031700288184439</v>
      </c>
    </row>
    <row r="1038" spans="1:4" x14ac:dyDescent="0.45">
      <c r="A1038">
        <v>1.4019999999999999</v>
      </c>
      <c r="B1038">
        <v>82.608695652173907</v>
      </c>
      <c r="C1038">
        <v>83.573487031700296</v>
      </c>
      <c r="D1038">
        <v>87.608069164265132</v>
      </c>
    </row>
    <row r="1039" spans="1:4" x14ac:dyDescent="0.45">
      <c r="A1039">
        <v>1.4119999999999999</v>
      </c>
      <c r="B1039">
        <v>82.943143812709025</v>
      </c>
      <c r="C1039">
        <v>84.149855907780974</v>
      </c>
      <c r="D1039">
        <v>88.184438040345825</v>
      </c>
    </row>
    <row r="1040" spans="1:4" x14ac:dyDescent="0.45">
      <c r="A1040">
        <v>1.452</v>
      </c>
      <c r="B1040">
        <v>83.61204013377926</v>
      </c>
      <c r="C1040">
        <v>84.726224783861667</v>
      </c>
      <c r="D1040">
        <v>88.760806916426517</v>
      </c>
    </row>
    <row r="1041" spans="1:4" x14ac:dyDescent="0.45">
      <c r="A1041">
        <v>1.464</v>
      </c>
      <c r="B1041">
        <v>84.615384615384613</v>
      </c>
      <c r="C1041">
        <v>85.878962536023053</v>
      </c>
      <c r="D1041">
        <v>88.760806916426517</v>
      </c>
    </row>
    <row r="1042" spans="1:4" x14ac:dyDescent="0.45">
      <c r="A1042">
        <v>1.4990000000000001</v>
      </c>
      <c r="B1042">
        <v>85.284280936454849</v>
      </c>
      <c r="C1042">
        <v>86.455331412103746</v>
      </c>
      <c r="D1042">
        <v>89.913544668587903</v>
      </c>
    </row>
    <row r="1043" spans="1:4" x14ac:dyDescent="0.45">
      <c r="A1043">
        <v>1.5109999999999999</v>
      </c>
      <c r="B1043">
        <v>85.284280936454849</v>
      </c>
      <c r="C1043">
        <v>87.608069164265132</v>
      </c>
      <c r="D1043">
        <v>90.489913544668582</v>
      </c>
    </row>
    <row r="1044" spans="1:4" x14ac:dyDescent="0.45">
      <c r="A1044">
        <v>1.5409999999999999</v>
      </c>
      <c r="B1044">
        <v>85.953177257525084</v>
      </c>
      <c r="C1044">
        <v>87.896253602305478</v>
      </c>
      <c r="D1044">
        <v>91.354466858789635</v>
      </c>
    </row>
    <row r="1045" spans="1:4" x14ac:dyDescent="0.45">
      <c r="A1045">
        <v>1.5620000000000001</v>
      </c>
      <c r="B1045">
        <v>86.956521739130437</v>
      </c>
      <c r="C1045">
        <v>88.760806916426517</v>
      </c>
      <c r="D1045">
        <v>91.930835734870314</v>
      </c>
    </row>
    <row r="1046" spans="1:4" x14ac:dyDescent="0.45">
      <c r="A1046">
        <v>1.5760000000000001</v>
      </c>
      <c r="B1046">
        <v>87.290969899665555</v>
      </c>
      <c r="C1046">
        <v>89.625360230547543</v>
      </c>
      <c r="D1046">
        <v>92.21902017291066</v>
      </c>
    </row>
    <row r="1047" spans="1:4" x14ac:dyDescent="0.45">
      <c r="A1047">
        <v>1.5980000000000001</v>
      </c>
      <c r="B1047">
        <v>87.959866220735776</v>
      </c>
      <c r="C1047">
        <v>89.625360230547543</v>
      </c>
      <c r="D1047">
        <v>93.371757925072046</v>
      </c>
    </row>
    <row r="1048" spans="1:4" x14ac:dyDescent="0.45">
      <c r="A1048">
        <v>1.643</v>
      </c>
      <c r="B1048">
        <v>88.294314381270894</v>
      </c>
      <c r="C1048">
        <v>89.913544668587903</v>
      </c>
      <c r="D1048">
        <v>94.524495677233432</v>
      </c>
    </row>
    <row r="1049" spans="1:4" x14ac:dyDescent="0.45">
      <c r="A1049">
        <v>1.659</v>
      </c>
      <c r="B1049">
        <v>88.963210702341129</v>
      </c>
      <c r="C1049">
        <v>90.201729106628235</v>
      </c>
      <c r="D1049">
        <v>95.100864553314125</v>
      </c>
    </row>
    <row r="1050" spans="1:4" x14ac:dyDescent="0.45">
      <c r="A1050">
        <v>1.7090000000000001</v>
      </c>
      <c r="B1050">
        <v>88.963210702341129</v>
      </c>
      <c r="C1050">
        <v>91.642651296829968</v>
      </c>
      <c r="D1050">
        <v>95.389048991354457</v>
      </c>
    </row>
    <row r="1051" spans="1:4" x14ac:dyDescent="0.45">
      <c r="A1051">
        <v>1.738</v>
      </c>
      <c r="B1051">
        <v>89.632107023411365</v>
      </c>
      <c r="C1051">
        <v>91.930835734870314</v>
      </c>
      <c r="D1051">
        <v>96.253602305475511</v>
      </c>
    </row>
    <row r="1052" spans="1:4" x14ac:dyDescent="0.45">
      <c r="A1052">
        <v>1.7729999999999999</v>
      </c>
      <c r="B1052">
        <v>90.635451505016718</v>
      </c>
      <c r="C1052">
        <v>92.795389048991353</v>
      </c>
      <c r="D1052">
        <v>96.253602305475511</v>
      </c>
    </row>
    <row r="1053" spans="1:4" x14ac:dyDescent="0.45">
      <c r="A1053">
        <v>1.802</v>
      </c>
      <c r="B1053">
        <v>91.638795986622071</v>
      </c>
      <c r="C1053">
        <v>93.659942363112393</v>
      </c>
      <c r="D1053">
        <v>96.253602305475511</v>
      </c>
    </row>
    <row r="1054" spans="1:4" x14ac:dyDescent="0.45">
      <c r="A1054">
        <v>1.833</v>
      </c>
      <c r="B1054">
        <v>92.976588628762542</v>
      </c>
      <c r="C1054">
        <v>93.948126801152739</v>
      </c>
      <c r="D1054">
        <v>97.11815561959655</v>
      </c>
    </row>
    <row r="1055" spans="1:4" x14ac:dyDescent="0.45">
      <c r="A1055">
        <v>1.8680000000000001</v>
      </c>
      <c r="B1055">
        <v>94.314381270903013</v>
      </c>
      <c r="C1055">
        <v>94.524495677233432</v>
      </c>
      <c r="D1055">
        <v>97.11815561959655</v>
      </c>
    </row>
    <row r="1056" spans="1:4" x14ac:dyDescent="0.45">
      <c r="A1056">
        <v>1.923</v>
      </c>
      <c r="B1056">
        <v>94.314381270903013</v>
      </c>
      <c r="C1056">
        <v>95.96541786743515</v>
      </c>
      <c r="D1056">
        <v>97.982708933717575</v>
      </c>
    </row>
    <row r="1057" spans="1:7" x14ac:dyDescent="0.45">
      <c r="A1057">
        <v>1.958</v>
      </c>
      <c r="B1057">
        <v>94.983277591973248</v>
      </c>
      <c r="C1057">
        <v>96.253602305475511</v>
      </c>
      <c r="D1057">
        <v>98.559077809798268</v>
      </c>
    </row>
    <row r="1058" spans="1:7" x14ac:dyDescent="0.45">
      <c r="A1058">
        <v>1.9970000000000001</v>
      </c>
      <c r="B1058">
        <v>95.986622073578602</v>
      </c>
      <c r="C1058">
        <v>96.829971181556189</v>
      </c>
      <c r="D1058">
        <v>98.847262247838614</v>
      </c>
    </row>
    <row r="1059" spans="1:7" x14ac:dyDescent="0.45">
      <c r="A1059">
        <v>2.0310000000000001</v>
      </c>
      <c r="B1059">
        <v>97.324414715719058</v>
      </c>
      <c r="C1059">
        <v>96.829971181556189</v>
      </c>
      <c r="D1059">
        <v>99.135446685878961</v>
      </c>
    </row>
    <row r="1060" spans="1:7" x14ac:dyDescent="0.45">
      <c r="A1060">
        <v>2.097</v>
      </c>
      <c r="B1060">
        <v>97.658862876254176</v>
      </c>
      <c r="C1060">
        <v>97.694524495677243</v>
      </c>
      <c r="D1060">
        <v>99.423631123919307</v>
      </c>
    </row>
    <row r="1061" spans="1:7" x14ac:dyDescent="0.45">
      <c r="A1061">
        <v>2.1589999999999998</v>
      </c>
      <c r="B1061">
        <v>99.331103678929765</v>
      </c>
      <c r="C1061">
        <v>97.982708933717575</v>
      </c>
      <c r="D1061">
        <v>99.423631123919307</v>
      </c>
    </row>
    <row r="1062" spans="1:7" x14ac:dyDescent="0.45">
      <c r="A1062">
        <v>2.39</v>
      </c>
      <c r="B1062">
        <v>100</v>
      </c>
      <c r="C1062">
        <v>98.270893371757921</v>
      </c>
      <c r="D1062">
        <v>100</v>
      </c>
    </row>
    <row r="1063" spans="1:7" x14ac:dyDescent="0.45">
      <c r="A1063">
        <v>2.8140000000000001</v>
      </c>
      <c r="B1063">
        <v>100</v>
      </c>
      <c r="C1063">
        <v>100</v>
      </c>
      <c r="D1063">
        <v>100</v>
      </c>
    </row>
    <row r="1065" spans="1:7" x14ac:dyDescent="0.45">
      <c r="A1065" t="s">
        <v>120</v>
      </c>
      <c r="B1065" t="s">
        <v>65</v>
      </c>
      <c r="C1065" t="s">
        <v>66</v>
      </c>
      <c r="D1065" t="s">
        <v>67</v>
      </c>
      <c r="F1065">
        <v>8.4689999999999994</v>
      </c>
      <c r="G1065">
        <v>0</v>
      </c>
    </row>
    <row r="1066" spans="1:7" x14ac:dyDescent="0.45">
      <c r="A1066">
        <v>-12.432</v>
      </c>
      <c r="B1066">
        <v>0.33444816053511706</v>
      </c>
      <c r="C1066">
        <v>0</v>
      </c>
      <c r="D1066">
        <v>0</v>
      </c>
      <c r="F1066">
        <v>8.4689999999999994</v>
      </c>
      <c r="G1066">
        <v>100</v>
      </c>
    </row>
    <row r="1067" spans="1:7" x14ac:dyDescent="0.45">
      <c r="A1067">
        <v>-2.786</v>
      </c>
      <c r="B1067">
        <v>1.0033444816053512</v>
      </c>
      <c r="C1067">
        <v>0.28818443804034583</v>
      </c>
      <c r="D1067">
        <v>0.57636887608069165</v>
      </c>
    </row>
    <row r="1068" spans="1:7" x14ac:dyDescent="0.45">
      <c r="A1068">
        <v>-2.512</v>
      </c>
      <c r="B1068">
        <v>1.3377926421404682</v>
      </c>
      <c r="C1068">
        <v>1.1527377521613833</v>
      </c>
      <c r="D1068">
        <v>1.1527377521613833</v>
      </c>
    </row>
    <row r="1069" spans="1:7" x14ac:dyDescent="0.45">
      <c r="A1069">
        <v>-2.29</v>
      </c>
      <c r="B1069">
        <v>2.6755852842809364</v>
      </c>
      <c r="C1069">
        <v>1.4409221902017291</v>
      </c>
      <c r="D1069">
        <v>1.4409221902017291</v>
      </c>
    </row>
    <row r="1070" spans="1:7" x14ac:dyDescent="0.45">
      <c r="A1070">
        <v>-2.234</v>
      </c>
      <c r="B1070">
        <v>3.0100334448160537</v>
      </c>
      <c r="C1070">
        <v>1.4409221902017291</v>
      </c>
      <c r="D1070">
        <v>2.8818443804034581</v>
      </c>
    </row>
    <row r="1071" spans="1:7" x14ac:dyDescent="0.45">
      <c r="A1071">
        <v>-2.125</v>
      </c>
      <c r="B1071">
        <v>3.6789297658862878</v>
      </c>
      <c r="C1071">
        <v>1.7291066282420751</v>
      </c>
      <c r="D1071">
        <v>3.7463976945244957</v>
      </c>
    </row>
    <row r="1072" spans="1:7" x14ac:dyDescent="0.45">
      <c r="A1072">
        <v>-2.0699999999999998</v>
      </c>
      <c r="B1072">
        <v>5.0167224080267561</v>
      </c>
      <c r="C1072">
        <v>2.0172910662824206</v>
      </c>
      <c r="D1072">
        <v>3.7463976945244957</v>
      </c>
    </row>
    <row r="1073" spans="1:4" x14ac:dyDescent="0.45">
      <c r="A1073">
        <v>-1.9910000000000001</v>
      </c>
      <c r="B1073">
        <v>5.6856187290969897</v>
      </c>
      <c r="C1073">
        <v>2.5936599423631126</v>
      </c>
      <c r="D1073">
        <v>4.3227665706051877</v>
      </c>
    </row>
    <row r="1074" spans="1:4" x14ac:dyDescent="0.45">
      <c r="A1074">
        <v>-1.9159999999999999</v>
      </c>
      <c r="B1074">
        <v>6.3545150501672243</v>
      </c>
      <c r="C1074">
        <v>3.4582132564841501</v>
      </c>
      <c r="D1074">
        <v>4.6109510086455332</v>
      </c>
    </row>
    <row r="1075" spans="1:4" x14ac:dyDescent="0.45">
      <c r="A1075">
        <v>-1.885</v>
      </c>
      <c r="B1075">
        <v>6.3545150501672243</v>
      </c>
      <c r="C1075">
        <v>3.7463976945244957</v>
      </c>
      <c r="D1075">
        <v>6.0518731988472618</v>
      </c>
    </row>
    <row r="1076" spans="1:4" x14ac:dyDescent="0.45">
      <c r="A1076">
        <v>-1.8580000000000001</v>
      </c>
      <c r="B1076">
        <v>7.023411371237458</v>
      </c>
      <c r="C1076">
        <v>4.0345821325648412</v>
      </c>
      <c r="D1076">
        <v>7.2046109510086458</v>
      </c>
    </row>
    <row r="1077" spans="1:4" x14ac:dyDescent="0.45">
      <c r="A1077">
        <v>-1.8280000000000001</v>
      </c>
      <c r="B1077">
        <v>7.3578595317725757</v>
      </c>
      <c r="C1077">
        <v>4.8991354466858787</v>
      </c>
      <c r="D1077">
        <v>7.7809798270893378</v>
      </c>
    </row>
    <row r="1078" spans="1:4" x14ac:dyDescent="0.45">
      <c r="A1078">
        <v>-1.7989999999999999</v>
      </c>
      <c r="B1078">
        <v>9.0301003344481607</v>
      </c>
      <c r="C1078">
        <v>4.8991354466858787</v>
      </c>
      <c r="D1078">
        <v>7.7809798270893378</v>
      </c>
    </row>
    <row r="1079" spans="1:4" x14ac:dyDescent="0.45">
      <c r="A1079">
        <v>-1.7529999999999999</v>
      </c>
      <c r="B1079">
        <v>10.367892976588628</v>
      </c>
      <c r="C1079">
        <v>5.1873198847262252</v>
      </c>
      <c r="D1079">
        <v>8.0691642651296824</v>
      </c>
    </row>
    <row r="1080" spans="1:4" x14ac:dyDescent="0.45">
      <c r="A1080">
        <v>-1.7210000000000001</v>
      </c>
      <c r="B1080">
        <v>11.036789297658862</v>
      </c>
      <c r="C1080">
        <v>6.3400576368876083</v>
      </c>
      <c r="D1080">
        <v>8.6455331412103753</v>
      </c>
    </row>
    <row r="1081" spans="1:4" x14ac:dyDescent="0.45">
      <c r="A1081">
        <v>-1.7</v>
      </c>
      <c r="B1081">
        <v>12.374581939799331</v>
      </c>
      <c r="C1081">
        <v>6.9164265129683002</v>
      </c>
      <c r="D1081">
        <v>8.6455331412103753</v>
      </c>
    </row>
    <row r="1082" spans="1:4" x14ac:dyDescent="0.45">
      <c r="A1082">
        <v>-1.629</v>
      </c>
      <c r="B1082">
        <v>12.709030100334449</v>
      </c>
      <c r="C1082">
        <v>7.2046109510086458</v>
      </c>
      <c r="D1082">
        <v>9.7982708933717575</v>
      </c>
    </row>
    <row r="1083" spans="1:4" x14ac:dyDescent="0.45">
      <c r="A1083">
        <v>-1.6</v>
      </c>
      <c r="B1083">
        <v>14.046822742474916</v>
      </c>
      <c r="C1083">
        <v>7.4927953890489913</v>
      </c>
      <c r="D1083">
        <v>10.086455331412104</v>
      </c>
    </row>
    <row r="1084" spans="1:4" x14ac:dyDescent="0.45">
      <c r="A1084">
        <v>-1.5760000000000001</v>
      </c>
      <c r="B1084">
        <v>14.715719063545151</v>
      </c>
      <c r="C1084">
        <v>7.7809798270893378</v>
      </c>
      <c r="D1084">
        <v>10.662824207492795</v>
      </c>
    </row>
    <row r="1085" spans="1:4" x14ac:dyDescent="0.45">
      <c r="A1085">
        <v>-1.548</v>
      </c>
      <c r="B1085">
        <v>15.050167224080269</v>
      </c>
      <c r="C1085">
        <v>8.0691642651296824</v>
      </c>
      <c r="D1085">
        <v>11.815561959654179</v>
      </c>
    </row>
    <row r="1086" spans="1:4" x14ac:dyDescent="0.45">
      <c r="A1086">
        <v>-1.504</v>
      </c>
      <c r="B1086">
        <v>15.384615384615385</v>
      </c>
      <c r="C1086">
        <v>8.6455331412103753</v>
      </c>
      <c r="D1086">
        <v>12.680115273775217</v>
      </c>
    </row>
    <row r="1087" spans="1:4" x14ac:dyDescent="0.45">
      <c r="A1087">
        <v>-1.464</v>
      </c>
      <c r="B1087">
        <v>15.719063545150503</v>
      </c>
      <c r="C1087">
        <v>9.7982708933717575</v>
      </c>
      <c r="D1087">
        <v>13.256484149855908</v>
      </c>
    </row>
    <row r="1088" spans="1:4" x14ac:dyDescent="0.45">
      <c r="A1088">
        <v>-1.4359999999999999</v>
      </c>
      <c r="B1088">
        <v>16.387959866220736</v>
      </c>
      <c r="C1088">
        <v>10.662824207492795</v>
      </c>
      <c r="D1088">
        <v>13.8328530259366</v>
      </c>
    </row>
    <row r="1089" spans="1:4" x14ac:dyDescent="0.45">
      <c r="A1089">
        <v>-1.4119999999999999</v>
      </c>
      <c r="B1089">
        <v>16.722408026755854</v>
      </c>
      <c r="C1089">
        <v>11.815561959654179</v>
      </c>
      <c r="D1089">
        <v>14.697406340057636</v>
      </c>
    </row>
    <row r="1090" spans="1:4" x14ac:dyDescent="0.45">
      <c r="A1090">
        <v>-1.395</v>
      </c>
      <c r="B1090">
        <v>17.391304347826086</v>
      </c>
      <c r="C1090">
        <v>12.39193083573487</v>
      </c>
      <c r="D1090">
        <v>15.273775216138327</v>
      </c>
    </row>
    <row r="1091" spans="1:4" x14ac:dyDescent="0.45">
      <c r="A1091">
        <v>-1.353</v>
      </c>
      <c r="B1091">
        <v>19.063545150501675</v>
      </c>
      <c r="C1091">
        <v>12.39193083573487</v>
      </c>
      <c r="D1091">
        <v>15.85014409221902</v>
      </c>
    </row>
    <row r="1092" spans="1:4" x14ac:dyDescent="0.45">
      <c r="A1092">
        <v>-1.331</v>
      </c>
      <c r="B1092">
        <v>19.063545150501675</v>
      </c>
      <c r="C1092">
        <v>13.256484149855908</v>
      </c>
      <c r="D1092">
        <v>16.714697406340058</v>
      </c>
    </row>
    <row r="1093" spans="1:4" x14ac:dyDescent="0.45">
      <c r="A1093">
        <v>-1.3089999999999999</v>
      </c>
      <c r="B1093">
        <v>19.397993311036789</v>
      </c>
      <c r="C1093">
        <v>14.697406340057636</v>
      </c>
      <c r="D1093">
        <v>16.714697406340058</v>
      </c>
    </row>
    <row r="1094" spans="1:4" x14ac:dyDescent="0.45">
      <c r="A1094">
        <v>-1.2789999999999999</v>
      </c>
      <c r="B1094">
        <v>20.401337792642142</v>
      </c>
      <c r="C1094">
        <v>15.273775216138327</v>
      </c>
      <c r="D1094">
        <v>17.002881844380404</v>
      </c>
    </row>
    <row r="1095" spans="1:4" x14ac:dyDescent="0.45">
      <c r="A1095">
        <v>-1.254</v>
      </c>
      <c r="B1095">
        <v>21.739130434782609</v>
      </c>
      <c r="C1095">
        <v>15.85014409221902</v>
      </c>
      <c r="D1095">
        <v>17.579250720461097</v>
      </c>
    </row>
    <row r="1096" spans="1:4" x14ac:dyDescent="0.45">
      <c r="A1096">
        <v>-1.228</v>
      </c>
      <c r="B1096">
        <v>22.408026755852841</v>
      </c>
      <c r="C1096">
        <v>16.426512968299711</v>
      </c>
      <c r="D1096">
        <v>17.86743515850144</v>
      </c>
    </row>
    <row r="1097" spans="1:4" x14ac:dyDescent="0.45">
      <c r="A1097">
        <v>-1.2110000000000001</v>
      </c>
      <c r="B1097">
        <v>23.076923076923077</v>
      </c>
      <c r="C1097">
        <v>17.002881844380404</v>
      </c>
      <c r="D1097">
        <v>18.731988472622479</v>
      </c>
    </row>
    <row r="1098" spans="1:4" x14ac:dyDescent="0.45">
      <c r="A1098">
        <v>-1.1990000000000001</v>
      </c>
      <c r="B1098">
        <v>23.411371237458194</v>
      </c>
      <c r="C1098">
        <v>17.291066282420751</v>
      </c>
      <c r="D1098">
        <v>20.461095100864554</v>
      </c>
    </row>
    <row r="1099" spans="1:4" x14ac:dyDescent="0.45">
      <c r="A1099">
        <v>-1.1850000000000001</v>
      </c>
      <c r="B1099">
        <v>24.414715719063544</v>
      </c>
      <c r="C1099">
        <v>18.155619596541786</v>
      </c>
      <c r="D1099">
        <v>21.037463976945244</v>
      </c>
    </row>
    <row r="1100" spans="1:4" x14ac:dyDescent="0.45">
      <c r="A1100">
        <v>-1.1639999999999999</v>
      </c>
      <c r="B1100">
        <v>24.414715719063544</v>
      </c>
      <c r="C1100">
        <v>19.308357348703169</v>
      </c>
      <c r="D1100">
        <v>21.902017291066283</v>
      </c>
    </row>
    <row r="1101" spans="1:4" x14ac:dyDescent="0.45">
      <c r="A1101">
        <v>-1.137</v>
      </c>
      <c r="B1101">
        <v>24.749163879598662</v>
      </c>
      <c r="C1101">
        <v>19.884726224783861</v>
      </c>
      <c r="D1101">
        <v>22.766570605187319</v>
      </c>
    </row>
    <row r="1102" spans="1:4" x14ac:dyDescent="0.45">
      <c r="A1102">
        <v>-1.105</v>
      </c>
      <c r="B1102">
        <v>25.083612040133779</v>
      </c>
      <c r="C1102">
        <v>20.749279538904901</v>
      </c>
      <c r="D1102">
        <v>23.054755043227665</v>
      </c>
    </row>
    <row r="1103" spans="1:4" x14ac:dyDescent="0.45">
      <c r="A1103">
        <v>-1.0629999999999999</v>
      </c>
      <c r="B1103">
        <v>25.083612040133779</v>
      </c>
      <c r="C1103">
        <v>21.037463976945244</v>
      </c>
      <c r="D1103">
        <v>24.495677233429394</v>
      </c>
    </row>
    <row r="1104" spans="1:4" x14ac:dyDescent="0.45">
      <c r="A1104">
        <v>-1.0429999999999999</v>
      </c>
      <c r="B1104">
        <v>25.752508361204011</v>
      </c>
      <c r="C1104">
        <v>21.902017291066283</v>
      </c>
      <c r="D1104">
        <v>25.360230547550433</v>
      </c>
    </row>
    <row r="1105" spans="1:4" x14ac:dyDescent="0.45">
      <c r="A1105">
        <v>-1.0149999999999999</v>
      </c>
      <c r="B1105">
        <v>26.421404682274247</v>
      </c>
      <c r="C1105">
        <v>22.766570605187319</v>
      </c>
      <c r="D1105">
        <v>25.648414985590779</v>
      </c>
    </row>
    <row r="1106" spans="1:4" x14ac:dyDescent="0.45">
      <c r="A1106">
        <v>-0.98899999999999999</v>
      </c>
      <c r="B1106">
        <v>27.759197324414714</v>
      </c>
      <c r="C1106">
        <v>23.631123919308358</v>
      </c>
      <c r="D1106">
        <v>25.936599423631122</v>
      </c>
    </row>
    <row r="1107" spans="1:4" x14ac:dyDescent="0.45">
      <c r="A1107">
        <v>-0.97199999999999998</v>
      </c>
      <c r="B1107">
        <v>28.428093645484946</v>
      </c>
      <c r="C1107">
        <v>25.072046109510087</v>
      </c>
      <c r="D1107">
        <v>25.936599423631122</v>
      </c>
    </row>
    <row r="1108" spans="1:4" x14ac:dyDescent="0.45">
      <c r="A1108">
        <v>-0.95599999999999996</v>
      </c>
      <c r="B1108">
        <v>29.431438127090303</v>
      </c>
      <c r="C1108">
        <v>25.360230547550433</v>
      </c>
      <c r="D1108">
        <v>26.224783861671469</v>
      </c>
    </row>
    <row r="1109" spans="1:4" x14ac:dyDescent="0.45">
      <c r="A1109">
        <v>-0.92600000000000005</v>
      </c>
      <c r="B1109">
        <v>30.100334448160538</v>
      </c>
      <c r="C1109">
        <v>25.648414985590779</v>
      </c>
      <c r="D1109">
        <v>27.089337175792505</v>
      </c>
    </row>
    <row r="1110" spans="1:4" x14ac:dyDescent="0.45">
      <c r="A1110">
        <v>-0.91100000000000003</v>
      </c>
      <c r="B1110">
        <v>30.76923076923077</v>
      </c>
      <c r="C1110">
        <v>26.224783861671469</v>
      </c>
      <c r="D1110">
        <v>28.24207492795389</v>
      </c>
    </row>
    <row r="1111" spans="1:4" x14ac:dyDescent="0.45">
      <c r="A1111">
        <v>-0.89100000000000001</v>
      </c>
      <c r="B1111">
        <v>31.77257525083612</v>
      </c>
      <c r="C1111">
        <v>27.665706051873201</v>
      </c>
      <c r="D1111">
        <v>28.818443804034583</v>
      </c>
    </row>
    <row r="1112" spans="1:4" x14ac:dyDescent="0.45">
      <c r="A1112">
        <v>-0.874</v>
      </c>
      <c r="B1112">
        <v>32.107023411371237</v>
      </c>
      <c r="C1112">
        <v>29.106628242074926</v>
      </c>
      <c r="D1112">
        <v>29.106628242074926</v>
      </c>
    </row>
    <row r="1113" spans="1:4" x14ac:dyDescent="0.45">
      <c r="A1113">
        <v>-0.85199999999999998</v>
      </c>
      <c r="B1113">
        <v>32.775919732441473</v>
      </c>
      <c r="C1113">
        <v>29.682997118155619</v>
      </c>
      <c r="D1113">
        <v>29.971181556195965</v>
      </c>
    </row>
    <row r="1114" spans="1:4" x14ac:dyDescent="0.45">
      <c r="A1114">
        <v>-0.83199999999999996</v>
      </c>
      <c r="B1114">
        <v>33.444816053511708</v>
      </c>
      <c r="C1114">
        <v>30.259365994236308</v>
      </c>
      <c r="D1114">
        <v>30.835734870317005</v>
      </c>
    </row>
    <row r="1115" spans="1:4" x14ac:dyDescent="0.45">
      <c r="A1115">
        <v>-0.81</v>
      </c>
      <c r="B1115">
        <v>34.448160535117054</v>
      </c>
      <c r="C1115">
        <v>30.547550432276655</v>
      </c>
      <c r="D1115">
        <v>31.412103746397698</v>
      </c>
    </row>
    <row r="1116" spans="1:4" x14ac:dyDescent="0.45">
      <c r="A1116">
        <v>-0.78200000000000003</v>
      </c>
      <c r="B1116">
        <v>35.785953177257525</v>
      </c>
      <c r="C1116">
        <v>31.123919308357351</v>
      </c>
      <c r="D1116">
        <v>31.70028818443804</v>
      </c>
    </row>
    <row r="1117" spans="1:4" x14ac:dyDescent="0.45">
      <c r="A1117">
        <v>-0.77600000000000002</v>
      </c>
      <c r="B1117">
        <v>36.120401337792643</v>
      </c>
      <c r="C1117">
        <v>32.564841498559076</v>
      </c>
      <c r="D1117">
        <v>31.988472622478387</v>
      </c>
    </row>
    <row r="1118" spans="1:4" x14ac:dyDescent="0.45">
      <c r="A1118">
        <v>-0.75600000000000001</v>
      </c>
      <c r="B1118">
        <v>37.458193979933107</v>
      </c>
      <c r="C1118">
        <v>33.141210374639769</v>
      </c>
      <c r="D1118">
        <v>31.988472622478387</v>
      </c>
    </row>
    <row r="1119" spans="1:4" x14ac:dyDescent="0.45">
      <c r="A1119">
        <v>-0.74099999999999999</v>
      </c>
      <c r="B1119">
        <v>38.127090301003349</v>
      </c>
      <c r="C1119">
        <v>33.429394812680115</v>
      </c>
      <c r="D1119">
        <v>33.141210374639769</v>
      </c>
    </row>
    <row r="1120" spans="1:4" x14ac:dyDescent="0.45">
      <c r="A1120">
        <v>-0.72699999999999998</v>
      </c>
      <c r="B1120">
        <v>38.795986622073578</v>
      </c>
      <c r="C1120">
        <v>34.582132564841501</v>
      </c>
      <c r="D1120">
        <v>33.429394812680115</v>
      </c>
    </row>
    <row r="1121" spans="1:4" x14ac:dyDescent="0.45">
      <c r="A1121">
        <v>-0.71199999999999997</v>
      </c>
      <c r="B1121">
        <v>38.795986622073578</v>
      </c>
      <c r="C1121">
        <v>35.158501440922194</v>
      </c>
      <c r="D1121">
        <v>34.582132564841501</v>
      </c>
    </row>
    <row r="1122" spans="1:4" x14ac:dyDescent="0.45">
      <c r="A1122">
        <v>-0.70299999999999996</v>
      </c>
      <c r="B1122">
        <v>38.795986622073578</v>
      </c>
      <c r="C1122">
        <v>36.599423631123919</v>
      </c>
      <c r="D1122">
        <v>36.311239193083573</v>
      </c>
    </row>
    <row r="1123" spans="1:4" x14ac:dyDescent="0.45">
      <c r="A1123">
        <v>-0.69099999999999995</v>
      </c>
      <c r="B1123">
        <v>38.795986622073578</v>
      </c>
      <c r="C1123">
        <v>37.463976945244958</v>
      </c>
      <c r="D1123">
        <v>37.175792507204612</v>
      </c>
    </row>
    <row r="1124" spans="1:4" x14ac:dyDescent="0.45">
      <c r="A1124">
        <v>-0.66900000000000004</v>
      </c>
      <c r="B1124">
        <v>38.795986622073578</v>
      </c>
      <c r="C1124">
        <v>38.616714697406337</v>
      </c>
      <c r="D1124">
        <v>37.752161383285305</v>
      </c>
    </row>
    <row r="1125" spans="1:4" x14ac:dyDescent="0.45">
      <c r="A1125">
        <v>-0.65500000000000003</v>
      </c>
      <c r="B1125">
        <v>39.799331103678931</v>
      </c>
      <c r="C1125">
        <v>39.19308357348703</v>
      </c>
      <c r="D1125">
        <v>39.19308357348703</v>
      </c>
    </row>
    <row r="1126" spans="1:4" x14ac:dyDescent="0.45">
      <c r="A1126">
        <v>-0.64300000000000002</v>
      </c>
      <c r="B1126">
        <v>40.468227424749166</v>
      </c>
      <c r="C1126">
        <v>39.769452449567723</v>
      </c>
      <c r="D1126">
        <v>39.769452449567723</v>
      </c>
    </row>
    <row r="1127" spans="1:4" x14ac:dyDescent="0.45">
      <c r="A1127">
        <v>-0.626</v>
      </c>
      <c r="B1127">
        <v>41.137123745819402</v>
      </c>
      <c r="C1127">
        <v>40.057636887608069</v>
      </c>
      <c r="D1127">
        <v>41.498559077809801</v>
      </c>
    </row>
    <row r="1128" spans="1:4" x14ac:dyDescent="0.45">
      <c r="A1128">
        <v>-0.61199999999999999</v>
      </c>
      <c r="B1128">
        <v>42.140468227424748</v>
      </c>
      <c r="C1128">
        <v>40.345821325648416</v>
      </c>
      <c r="D1128">
        <v>42.363112391930834</v>
      </c>
    </row>
    <row r="1129" spans="1:4" x14ac:dyDescent="0.45">
      <c r="A1129">
        <v>-0.60199999999999998</v>
      </c>
      <c r="B1129">
        <v>42.809364548494983</v>
      </c>
      <c r="C1129">
        <v>40.634005763688762</v>
      </c>
      <c r="D1129">
        <v>43.227665706051873</v>
      </c>
    </row>
    <row r="1130" spans="1:4" x14ac:dyDescent="0.45">
      <c r="A1130">
        <v>-0.57999999999999996</v>
      </c>
      <c r="B1130">
        <v>43.143812709030101</v>
      </c>
      <c r="C1130">
        <v>41.210374639769455</v>
      </c>
      <c r="D1130">
        <v>44.380403458213259</v>
      </c>
    </row>
    <row r="1131" spans="1:4" x14ac:dyDescent="0.45">
      <c r="A1131">
        <v>-0.55800000000000005</v>
      </c>
      <c r="B1131">
        <v>44.147157190635447</v>
      </c>
      <c r="C1131">
        <v>42.363112391930834</v>
      </c>
      <c r="D1131">
        <v>44.668587896253605</v>
      </c>
    </row>
    <row r="1132" spans="1:4" x14ac:dyDescent="0.45">
      <c r="A1132">
        <v>-0.54600000000000004</v>
      </c>
      <c r="B1132">
        <v>44.481605351170565</v>
      </c>
      <c r="C1132">
        <v>43.227665706051873</v>
      </c>
      <c r="D1132">
        <v>44.956772334293952</v>
      </c>
    </row>
    <row r="1133" spans="1:4" x14ac:dyDescent="0.45">
      <c r="A1133">
        <v>-0.53200000000000003</v>
      </c>
      <c r="B1133">
        <v>44.816053511705682</v>
      </c>
      <c r="C1133">
        <v>44.092219020172912</v>
      </c>
      <c r="D1133">
        <v>45.821325648414984</v>
      </c>
    </row>
    <row r="1134" spans="1:4" x14ac:dyDescent="0.45">
      <c r="A1134">
        <v>-0.51100000000000001</v>
      </c>
      <c r="B1134">
        <v>45.1505016722408</v>
      </c>
      <c r="C1134">
        <v>45.244956772334291</v>
      </c>
      <c r="D1134">
        <v>46.685878962536023</v>
      </c>
    </row>
    <row r="1135" spans="1:4" x14ac:dyDescent="0.45">
      <c r="A1135">
        <v>-0.48099999999999998</v>
      </c>
      <c r="B1135">
        <v>45.484949832775918</v>
      </c>
      <c r="C1135">
        <v>45.821325648414984</v>
      </c>
      <c r="D1135">
        <v>48.126801152737755</v>
      </c>
    </row>
    <row r="1136" spans="1:4" x14ac:dyDescent="0.45">
      <c r="A1136">
        <v>-0.46700000000000003</v>
      </c>
      <c r="B1136">
        <v>46.153846153846153</v>
      </c>
      <c r="C1136">
        <v>46.10951008645533</v>
      </c>
      <c r="D1136">
        <v>48.991354466858787</v>
      </c>
    </row>
    <row r="1137" spans="1:4" x14ac:dyDescent="0.45">
      <c r="A1137">
        <v>-0.45600000000000002</v>
      </c>
      <c r="B1137">
        <v>47.157190635451506</v>
      </c>
      <c r="C1137">
        <v>46.97406340057637</v>
      </c>
      <c r="D1137">
        <v>49.56772334293948</v>
      </c>
    </row>
    <row r="1138" spans="1:4" x14ac:dyDescent="0.45">
      <c r="A1138">
        <v>-0.442</v>
      </c>
      <c r="B1138">
        <v>47.826086956521742</v>
      </c>
      <c r="C1138">
        <v>47.550432276657062</v>
      </c>
      <c r="D1138">
        <v>49.855907780979827</v>
      </c>
    </row>
    <row r="1139" spans="1:4" x14ac:dyDescent="0.45">
      <c r="A1139">
        <v>-0.42</v>
      </c>
      <c r="B1139">
        <v>48.829431438127088</v>
      </c>
      <c r="C1139">
        <v>48.126801152737755</v>
      </c>
      <c r="D1139">
        <v>51.008645533141205</v>
      </c>
    </row>
    <row r="1140" spans="1:4" x14ac:dyDescent="0.45">
      <c r="A1140">
        <v>-0.38900000000000001</v>
      </c>
      <c r="B1140">
        <v>48.829431438127088</v>
      </c>
      <c r="C1140">
        <v>48.414985590778095</v>
      </c>
      <c r="D1140">
        <v>52.449567723342938</v>
      </c>
    </row>
    <row r="1141" spans="1:4" x14ac:dyDescent="0.45">
      <c r="A1141">
        <v>-0.375</v>
      </c>
      <c r="B1141">
        <v>49.163879598662206</v>
      </c>
      <c r="C1141">
        <v>48.991354466858787</v>
      </c>
      <c r="D1141">
        <v>53.314121037463977</v>
      </c>
    </row>
    <row r="1142" spans="1:4" x14ac:dyDescent="0.45">
      <c r="A1142">
        <v>-0.36599999999999999</v>
      </c>
      <c r="B1142">
        <v>49.832775919732441</v>
      </c>
      <c r="C1142">
        <v>50.144092219020173</v>
      </c>
      <c r="D1142">
        <v>53.602305475504316</v>
      </c>
    </row>
    <row r="1143" spans="1:4" x14ac:dyDescent="0.45">
      <c r="A1143">
        <v>-0.35099999999999998</v>
      </c>
      <c r="B1143">
        <v>49.832775919732441</v>
      </c>
      <c r="C1143">
        <v>51.296829971181559</v>
      </c>
      <c r="D1143">
        <v>55.043227665706048</v>
      </c>
    </row>
    <row r="1144" spans="1:4" x14ac:dyDescent="0.45">
      <c r="A1144">
        <v>-0.33400000000000002</v>
      </c>
      <c r="B1144">
        <v>50.167224080267559</v>
      </c>
      <c r="C1144">
        <v>52.161383285302598</v>
      </c>
      <c r="D1144">
        <v>55.331412103746402</v>
      </c>
    </row>
    <row r="1145" spans="1:4" x14ac:dyDescent="0.45">
      <c r="A1145">
        <v>-0.318</v>
      </c>
      <c r="B1145">
        <v>50.501672240802677</v>
      </c>
      <c r="C1145">
        <v>53.02593659942363</v>
      </c>
      <c r="D1145">
        <v>56.195965417867434</v>
      </c>
    </row>
    <row r="1146" spans="1:4" x14ac:dyDescent="0.45">
      <c r="A1146">
        <v>-0.307</v>
      </c>
      <c r="B1146">
        <v>50.501672240802677</v>
      </c>
      <c r="C1146">
        <v>54.755043227665702</v>
      </c>
      <c r="D1146">
        <v>56.484149855907781</v>
      </c>
    </row>
    <row r="1147" spans="1:4" x14ac:dyDescent="0.45">
      <c r="A1147">
        <v>-0.28999999999999998</v>
      </c>
      <c r="B1147">
        <v>51.505016722408023</v>
      </c>
      <c r="C1147">
        <v>55.331412103746402</v>
      </c>
      <c r="D1147">
        <v>57.060518731988473</v>
      </c>
    </row>
    <row r="1148" spans="1:4" x14ac:dyDescent="0.45">
      <c r="A1148">
        <v>-0.27900000000000003</v>
      </c>
      <c r="B1148">
        <v>51.83946488294314</v>
      </c>
      <c r="C1148">
        <v>56.484149855907781</v>
      </c>
      <c r="D1148">
        <v>57.636887608069166</v>
      </c>
    </row>
    <row r="1149" spans="1:4" x14ac:dyDescent="0.45">
      <c r="A1149">
        <v>-0.26</v>
      </c>
      <c r="B1149">
        <v>52.173913043478258</v>
      </c>
      <c r="C1149">
        <v>57.060518731988473</v>
      </c>
      <c r="D1149">
        <v>58.789625360230545</v>
      </c>
    </row>
    <row r="1150" spans="1:4" x14ac:dyDescent="0.45">
      <c r="A1150">
        <v>-0.245</v>
      </c>
      <c r="B1150">
        <v>52.842809364548494</v>
      </c>
      <c r="C1150">
        <v>57.925072046109506</v>
      </c>
      <c r="D1150">
        <v>59.077809798270899</v>
      </c>
    </row>
    <row r="1151" spans="1:4" x14ac:dyDescent="0.45">
      <c r="A1151">
        <v>-0.22800000000000001</v>
      </c>
      <c r="B1151">
        <v>53.177257525083611</v>
      </c>
      <c r="C1151">
        <v>58.789625360230545</v>
      </c>
      <c r="D1151">
        <v>59.942363112391931</v>
      </c>
    </row>
    <row r="1152" spans="1:4" x14ac:dyDescent="0.45">
      <c r="A1152">
        <v>-0.214</v>
      </c>
      <c r="B1152">
        <v>53.177257525083611</v>
      </c>
      <c r="C1152">
        <v>60.230547550432277</v>
      </c>
      <c r="D1152">
        <v>60.518731988472616</v>
      </c>
    </row>
    <row r="1153" spans="1:4" x14ac:dyDescent="0.45">
      <c r="A1153">
        <v>-0.20100000000000001</v>
      </c>
      <c r="B1153">
        <v>53.511705685618729</v>
      </c>
      <c r="C1153">
        <v>60.230547550432277</v>
      </c>
      <c r="D1153">
        <v>61.959654178674349</v>
      </c>
    </row>
    <row r="1154" spans="1:4" x14ac:dyDescent="0.45">
      <c r="A1154">
        <v>-0.182</v>
      </c>
      <c r="B1154">
        <v>55.18394648829431</v>
      </c>
      <c r="C1154">
        <v>60.518731988472616</v>
      </c>
      <c r="D1154">
        <v>62.536023054755042</v>
      </c>
    </row>
    <row r="1155" spans="1:4" x14ac:dyDescent="0.45">
      <c r="A1155">
        <v>-0.16700000000000001</v>
      </c>
      <c r="B1155">
        <v>55.852842809364546</v>
      </c>
      <c r="C1155">
        <v>61.095100864553309</v>
      </c>
      <c r="D1155">
        <v>63.112391930835734</v>
      </c>
    </row>
    <row r="1156" spans="1:4" x14ac:dyDescent="0.45">
      <c r="A1156">
        <v>-0.14799999999999999</v>
      </c>
      <c r="B1156">
        <v>56.187290969899664</v>
      </c>
      <c r="C1156">
        <v>61.383285302593663</v>
      </c>
      <c r="D1156">
        <v>63.976945244956774</v>
      </c>
    </row>
    <row r="1157" spans="1:4" x14ac:dyDescent="0.45">
      <c r="A1157">
        <v>-0.13200000000000001</v>
      </c>
      <c r="B1157">
        <v>56.856187290969892</v>
      </c>
      <c r="C1157">
        <v>61.671469740634009</v>
      </c>
      <c r="D1157">
        <v>64.84149855907782</v>
      </c>
    </row>
    <row r="1158" spans="1:4" x14ac:dyDescent="0.45">
      <c r="A1158">
        <v>-0.11700000000000001</v>
      </c>
      <c r="B1158">
        <v>57.859531772575245</v>
      </c>
      <c r="C1158">
        <v>62.536023054755042</v>
      </c>
      <c r="D1158">
        <v>65.129682997118152</v>
      </c>
    </row>
    <row r="1159" spans="1:4" x14ac:dyDescent="0.45">
      <c r="A1159">
        <v>-9.4E-2</v>
      </c>
      <c r="B1159">
        <v>58.862876254180605</v>
      </c>
      <c r="C1159">
        <v>62.536023054755042</v>
      </c>
      <c r="D1159">
        <v>65.994236311239192</v>
      </c>
    </row>
    <row r="1160" spans="1:4" x14ac:dyDescent="0.45">
      <c r="A1160">
        <v>-7.4999999999999997E-2</v>
      </c>
      <c r="B1160">
        <v>59.866220735785959</v>
      </c>
      <c r="C1160">
        <v>62.536023054755042</v>
      </c>
      <c r="D1160">
        <v>66.858789625360231</v>
      </c>
    </row>
    <row r="1161" spans="1:4" x14ac:dyDescent="0.45">
      <c r="A1161">
        <v>-5.2999999999999999E-2</v>
      </c>
      <c r="B1161">
        <v>60.200668896321076</v>
      </c>
      <c r="C1161">
        <v>62.824207492795395</v>
      </c>
      <c r="D1161">
        <v>68.011527377521617</v>
      </c>
    </row>
    <row r="1162" spans="1:4" x14ac:dyDescent="0.45">
      <c r="A1162">
        <v>-3.3000000000000002E-2</v>
      </c>
      <c r="B1162">
        <v>60.535117056856194</v>
      </c>
      <c r="C1162">
        <v>63.68876080691642</v>
      </c>
      <c r="D1162">
        <v>68.58789625360231</v>
      </c>
    </row>
    <row r="1163" spans="1:4" x14ac:dyDescent="0.45">
      <c r="A1163">
        <v>1E-3</v>
      </c>
      <c r="B1163">
        <v>61.204013377926422</v>
      </c>
      <c r="C1163">
        <v>64.553314121037459</v>
      </c>
      <c r="D1163">
        <v>68.876080691642656</v>
      </c>
    </row>
    <row r="1164" spans="1:4" x14ac:dyDescent="0.45">
      <c r="A1164">
        <v>1.6E-2</v>
      </c>
      <c r="B1164">
        <v>61.53846153846154</v>
      </c>
      <c r="C1164">
        <v>64.84149855907782</v>
      </c>
      <c r="D1164">
        <v>70.028818443804028</v>
      </c>
    </row>
    <row r="1165" spans="1:4" x14ac:dyDescent="0.45">
      <c r="A1165">
        <v>4.8000000000000001E-2</v>
      </c>
      <c r="B1165">
        <v>62.207357859531776</v>
      </c>
      <c r="C1165">
        <v>65.706051873198845</v>
      </c>
      <c r="D1165">
        <v>70.893371757925067</v>
      </c>
    </row>
    <row r="1166" spans="1:4" x14ac:dyDescent="0.45">
      <c r="A1166">
        <v>6.6000000000000003E-2</v>
      </c>
      <c r="B1166">
        <v>62.541806020066893</v>
      </c>
      <c r="C1166">
        <v>66.858789625360231</v>
      </c>
      <c r="D1166">
        <v>71.181556195965427</v>
      </c>
    </row>
    <row r="1167" spans="1:4" x14ac:dyDescent="0.45">
      <c r="A1167">
        <v>9.1999999999999998E-2</v>
      </c>
      <c r="B1167">
        <v>63.545150501672239</v>
      </c>
      <c r="C1167">
        <v>67.72334293948127</v>
      </c>
      <c r="D1167">
        <v>71.75792507204612</v>
      </c>
    </row>
    <row r="1168" spans="1:4" x14ac:dyDescent="0.45">
      <c r="A1168">
        <v>0.109</v>
      </c>
      <c r="B1168">
        <v>64.88294314381271</v>
      </c>
      <c r="C1168">
        <v>68.299711815561963</v>
      </c>
      <c r="D1168">
        <v>72.622478386167145</v>
      </c>
    </row>
    <row r="1169" spans="1:4" x14ac:dyDescent="0.45">
      <c r="A1169">
        <v>0.125</v>
      </c>
      <c r="B1169">
        <v>65.551839464882946</v>
      </c>
      <c r="C1169">
        <v>69.164265129683002</v>
      </c>
      <c r="D1169">
        <v>72.910662824207492</v>
      </c>
    </row>
    <row r="1170" spans="1:4" x14ac:dyDescent="0.45">
      <c r="A1170">
        <v>0.14199999999999999</v>
      </c>
      <c r="B1170">
        <v>65.551839464882946</v>
      </c>
      <c r="C1170">
        <v>70.317002881844388</v>
      </c>
      <c r="D1170">
        <v>73.775216138328531</v>
      </c>
    </row>
    <row r="1171" spans="1:4" x14ac:dyDescent="0.45">
      <c r="A1171">
        <v>0.161</v>
      </c>
      <c r="B1171">
        <v>66.889632107023417</v>
      </c>
      <c r="C1171">
        <v>70.893371757925067</v>
      </c>
      <c r="D1171">
        <v>73.775216138328531</v>
      </c>
    </row>
    <row r="1172" spans="1:4" x14ac:dyDescent="0.45">
      <c r="A1172">
        <v>0.16900000000000001</v>
      </c>
      <c r="B1172">
        <v>67.558528428093638</v>
      </c>
      <c r="C1172">
        <v>71.46974063400576</v>
      </c>
      <c r="D1172">
        <v>74.351585014409224</v>
      </c>
    </row>
    <row r="1173" spans="1:4" x14ac:dyDescent="0.45">
      <c r="A1173">
        <v>0.18099999999999999</v>
      </c>
      <c r="B1173">
        <v>68.561872909698991</v>
      </c>
      <c r="C1173">
        <v>72.334293948126799</v>
      </c>
      <c r="D1173">
        <v>74.639769452449571</v>
      </c>
    </row>
    <row r="1174" spans="1:4" x14ac:dyDescent="0.45">
      <c r="A1174">
        <v>0.20300000000000001</v>
      </c>
      <c r="B1174">
        <v>69.230769230769226</v>
      </c>
      <c r="C1174">
        <v>73.198847262247838</v>
      </c>
      <c r="D1174">
        <v>75.216138328530263</v>
      </c>
    </row>
    <row r="1175" spans="1:4" x14ac:dyDescent="0.45">
      <c r="A1175">
        <v>0.22</v>
      </c>
      <c r="B1175">
        <v>70.568561872909697</v>
      </c>
      <c r="C1175">
        <v>73.775216138328531</v>
      </c>
      <c r="D1175">
        <v>76.080691642651303</v>
      </c>
    </row>
    <row r="1176" spans="1:4" x14ac:dyDescent="0.45">
      <c r="A1176">
        <v>0.25700000000000001</v>
      </c>
      <c r="B1176">
        <v>71.906354515050168</v>
      </c>
      <c r="C1176">
        <v>73.775216138328531</v>
      </c>
      <c r="D1176">
        <v>77.233429394812674</v>
      </c>
    </row>
    <row r="1177" spans="1:4" x14ac:dyDescent="0.45">
      <c r="A1177">
        <v>0.27</v>
      </c>
      <c r="B1177">
        <v>72.575250836120404</v>
      </c>
      <c r="C1177">
        <v>74.351585014409224</v>
      </c>
      <c r="D1177">
        <v>78.097982708933728</v>
      </c>
    </row>
    <row r="1178" spans="1:4" x14ac:dyDescent="0.45">
      <c r="A1178">
        <v>0.28999999999999998</v>
      </c>
      <c r="B1178">
        <v>73.244147157190625</v>
      </c>
      <c r="C1178">
        <v>74.927953890489917</v>
      </c>
      <c r="D1178">
        <v>78.962536023054753</v>
      </c>
    </row>
    <row r="1179" spans="1:4" x14ac:dyDescent="0.45">
      <c r="A1179">
        <v>0.307</v>
      </c>
      <c r="B1179">
        <v>74.247491638795978</v>
      </c>
      <c r="C1179">
        <v>75.50432276657061</v>
      </c>
      <c r="D1179">
        <v>79.538904899135446</v>
      </c>
    </row>
    <row r="1180" spans="1:4" x14ac:dyDescent="0.45">
      <c r="A1180">
        <v>0.32600000000000001</v>
      </c>
      <c r="B1180">
        <v>74.916387959866213</v>
      </c>
      <c r="C1180">
        <v>76.368876080691635</v>
      </c>
      <c r="D1180">
        <v>80.691642651296831</v>
      </c>
    </row>
    <row r="1181" spans="1:4" x14ac:dyDescent="0.45">
      <c r="A1181">
        <v>0.34699999999999998</v>
      </c>
      <c r="B1181">
        <v>75.585284280936463</v>
      </c>
      <c r="C1181">
        <v>77.521613832853035</v>
      </c>
      <c r="D1181">
        <v>80.691642651296831</v>
      </c>
    </row>
    <row r="1182" spans="1:4" x14ac:dyDescent="0.45">
      <c r="A1182">
        <v>0.371</v>
      </c>
      <c r="B1182">
        <v>76.254180602006699</v>
      </c>
      <c r="C1182">
        <v>78.38616714697406</v>
      </c>
      <c r="D1182">
        <v>81.268011527377524</v>
      </c>
    </row>
    <row r="1183" spans="1:4" x14ac:dyDescent="0.45">
      <c r="A1183">
        <v>0.39700000000000002</v>
      </c>
      <c r="B1183">
        <v>76.254180602006699</v>
      </c>
      <c r="C1183">
        <v>79.538904899135446</v>
      </c>
      <c r="D1183">
        <v>81.844380403458217</v>
      </c>
    </row>
    <row r="1184" spans="1:4" x14ac:dyDescent="0.45">
      <c r="A1184">
        <v>0.42399999999999999</v>
      </c>
      <c r="B1184">
        <v>77.591973244147155</v>
      </c>
      <c r="C1184">
        <v>80.115273775216139</v>
      </c>
      <c r="D1184">
        <v>81.844380403458217</v>
      </c>
    </row>
    <row r="1185" spans="1:4" x14ac:dyDescent="0.45">
      <c r="A1185">
        <v>0.439</v>
      </c>
      <c r="B1185">
        <v>78.260869565217391</v>
      </c>
      <c r="C1185">
        <v>80.979827089337178</v>
      </c>
      <c r="D1185">
        <v>82.42074927953891</v>
      </c>
    </row>
    <row r="1186" spans="1:4" x14ac:dyDescent="0.45">
      <c r="A1186">
        <v>0.47</v>
      </c>
      <c r="B1186">
        <v>78.260869565217391</v>
      </c>
      <c r="C1186">
        <v>81.556195965417871</v>
      </c>
      <c r="D1186">
        <v>83.285302593659935</v>
      </c>
    </row>
    <row r="1187" spans="1:4" x14ac:dyDescent="0.45">
      <c r="A1187">
        <v>0.51600000000000001</v>
      </c>
      <c r="B1187">
        <v>78.260869565217391</v>
      </c>
      <c r="C1187">
        <v>82.132564841498549</v>
      </c>
      <c r="D1187">
        <v>84.438040345821335</v>
      </c>
    </row>
    <row r="1188" spans="1:4" x14ac:dyDescent="0.45">
      <c r="A1188">
        <v>0.52700000000000002</v>
      </c>
      <c r="B1188">
        <v>79.598662207357862</v>
      </c>
      <c r="C1188">
        <v>82.708933717579242</v>
      </c>
      <c r="D1188">
        <v>84.726224783861667</v>
      </c>
    </row>
    <row r="1189" spans="1:4" x14ac:dyDescent="0.45">
      <c r="A1189">
        <v>0.57199999999999995</v>
      </c>
      <c r="B1189">
        <v>80.267558528428097</v>
      </c>
      <c r="C1189">
        <v>83.285302593659935</v>
      </c>
      <c r="D1189">
        <v>85.590778097982707</v>
      </c>
    </row>
    <row r="1190" spans="1:4" x14ac:dyDescent="0.45">
      <c r="A1190">
        <v>0.59599999999999997</v>
      </c>
      <c r="B1190">
        <v>81.605351170568568</v>
      </c>
      <c r="C1190">
        <v>83.285302593659935</v>
      </c>
      <c r="D1190">
        <v>86.743515850144092</v>
      </c>
    </row>
    <row r="1191" spans="1:4" x14ac:dyDescent="0.45">
      <c r="A1191">
        <v>0.63600000000000001</v>
      </c>
      <c r="B1191">
        <v>82.943143812709025</v>
      </c>
      <c r="C1191">
        <v>84.726224783861667</v>
      </c>
      <c r="D1191">
        <v>87.031700288184439</v>
      </c>
    </row>
    <row r="1192" spans="1:4" x14ac:dyDescent="0.45">
      <c r="A1192">
        <v>0.65700000000000003</v>
      </c>
      <c r="B1192">
        <v>83.277591973244142</v>
      </c>
      <c r="C1192">
        <v>85.590778097982707</v>
      </c>
      <c r="D1192">
        <v>87.319884726224785</v>
      </c>
    </row>
    <row r="1193" spans="1:4" x14ac:dyDescent="0.45">
      <c r="A1193">
        <v>0.70699999999999996</v>
      </c>
      <c r="B1193">
        <v>83.946488294314378</v>
      </c>
      <c r="C1193">
        <v>86.1671469740634</v>
      </c>
      <c r="D1193">
        <v>87.896253602305478</v>
      </c>
    </row>
    <row r="1194" spans="1:4" x14ac:dyDescent="0.45">
      <c r="A1194">
        <v>0.72199999999999998</v>
      </c>
      <c r="B1194">
        <v>84.949832775919731</v>
      </c>
      <c r="C1194">
        <v>87.031700288184439</v>
      </c>
      <c r="D1194">
        <v>88.184438040345825</v>
      </c>
    </row>
    <row r="1195" spans="1:4" x14ac:dyDescent="0.45">
      <c r="A1195">
        <v>0.748</v>
      </c>
      <c r="B1195">
        <v>85.953177257525084</v>
      </c>
      <c r="C1195">
        <v>87.319884726224785</v>
      </c>
      <c r="D1195">
        <v>88.760806916426517</v>
      </c>
    </row>
    <row r="1196" spans="1:4" x14ac:dyDescent="0.45">
      <c r="A1196">
        <v>0.78</v>
      </c>
      <c r="B1196">
        <v>86.287625418060202</v>
      </c>
      <c r="C1196">
        <v>88.184438040345825</v>
      </c>
      <c r="D1196">
        <v>89.625360230547543</v>
      </c>
    </row>
    <row r="1197" spans="1:4" x14ac:dyDescent="0.45">
      <c r="A1197">
        <v>0.80400000000000005</v>
      </c>
      <c r="B1197">
        <v>87.290969899665555</v>
      </c>
      <c r="C1197">
        <v>88.472622478386171</v>
      </c>
      <c r="D1197">
        <v>90.201729106628235</v>
      </c>
    </row>
    <row r="1198" spans="1:4" x14ac:dyDescent="0.45">
      <c r="A1198">
        <v>0.83799999999999997</v>
      </c>
      <c r="B1198">
        <v>87.625418060200673</v>
      </c>
      <c r="C1198">
        <v>89.625360230547543</v>
      </c>
      <c r="D1198">
        <v>90.201729106628235</v>
      </c>
    </row>
    <row r="1199" spans="1:4" x14ac:dyDescent="0.45">
      <c r="A1199">
        <v>0.87</v>
      </c>
      <c r="B1199">
        <v>87.959866220735776</v>
      </c>
      <c r="C1199">
        <v>90.778097982708942</v>
      </c>
      <c r="D1199">
        <v>91.066282420749275</v>
      </c>
    </row>
    <row r="1200" spans="1:4" x14ac:dyDescent="0.45">
      <c r="A1200">
        <v>0.93200000000000005</v>
      </c>
      <c r="B1200">
        <v>89.297658862876247</v>
      </c>
      <c r="C1200">
        <v>91.354466858789635</v>
      </c>
      <c r="D1200">
        <v>91.354466858789635</v>
      </c>
    </row>
    <row r="1201" spans="1:4" x14ac:dyDescent="0.45">
      <c r="A1201">
        <v>0.95799999999999996</v>
      </c>
      <c r="B1201">
        <v>90.3010033444816</v>
      </c>
      <c r="C1201">
        <v>92.21902017291066</v>
      </c>
      <c r="D1201">
        <v>91.642651296829968</v>
      </c>
    </row>
    <row r="1202" spans="1:4" x14ac:dyDescent="0.45">
      <c r="A1202">
        <v>1.002</v>
      </c>
      <c r="B1202">
        <v>91.304347826086953</v>
      </c>
      <c r="C1202">
        <v>92.795389048991353</v>
      </c>
      <c r="D1202">
        <v>91.930835734870314</v>
      </c>
    </row>
    <row r="1203" spans="1:4" x14ac:dyDescent="0.45">
      <c r="A1203">
        <v>1.0389999999999999</v>
      </c>
      <c r="B1203">
        <v>92.307692307692307</v>
      </c>
      <c r="C1203">
        <v>93.371757925072046</v>
      </c>
      <c r="D1203">
        <v>92.507204610951007</v>
      </c>
    </row>
    <row r="1204" spans="1:4" x14ac:dyDescent="0.45">
      <c r="A1204">
        <v>1.0960000000000001</v>
      </c>
      <c r="B1204">
        <v>92.976588628762542</v>
      </c>
      <c r="C1204">
        <v>93.948126801152739</v>
      </c>
      <c r="D1204">
        <v>92.795389048991353</v>
      </c>
    </row>
    <row r="1205" spans="1:4" x14ac:dyDescent="0.45">
      <c r="A1205">
        <v>1.1439999999999999</v>
      </c>
      <c r="B1205">
        <v>94.314381270903013</v>
      </c>
      <c r="C1205">
        <v>94.236311239193085</v>
      </c>
      <c r="D1205">
        <v>93.371757925072046</v>
      </c>
    </row>
    <row r="1206" spans="1:4" x14ac:dyDescent="0.45">
      <c r="A1206">
        <v>1.206</v>
      </c>
      <c r="B1206">
        <v>94.648829431438131</v>
      </c>
      <c r="C1206">
        <v>95.100864553314125</v>
      </c>
      <c r="D1206">
        <v>93.948126801152739</v>
      </c>
    </row>
    <row r="1207" spans="1:4" x14ac:dyDescent="0.45">
      <c r="A1207">
        <v>1.2709999999999999</v>
      </c>
      <c r="B1207">
        <v>95.317725752508366</v>
      </c>
      <c r="C1207">
        <v>96.253602305475511</v>
      </c>
      <c r="D1207">
        <v>94.236311239193085</v>
      </c>
    </row>
    <row r="1208" spans="1:4" x14ac:dyDescent="0.45">
      <c r="A1208">
        <v>1.3759999999999999</v>
      </c>
      <c r="B1208">
        <v>95.652173913043484</v>
      </c>
      <c r="C1208">
        <v>96.829971181556189</v>
      </c>
      <c r="D1208">
        <v>95.100864553314125</v>
      </c>
    </row>
    <row r="1209" spans="1:4" x14ac:dyDescent="0.45">
      <c r="A1209">
        <v>1.43</v>
      </c>
      <c r="B1209">
        <v>95.986622073578602</v>
      </c>
      <c r="C1209">
        <v>97.982708933717575</v>
      </c>
      <c r="D1209">
        <v>95.389048991354457</v>
      </c>
    </row>
    <row r="1210" spans="1:4" x14ac:dyDescent="0.45">
      <c r="A1210">
        <v>1.5209999999999999</v>
      </c>
      <c r="B1210">
        <v>96.989966555183955</v>
      </c>
      <c r="C1210">
        <v>97.982708933717575</v>
      </c>
      <c r="D1210">
        <v>95.96541786743515</v>
      </c>
    </row>
    <row r="1211" spans="1:4" x14ac:dyDescent="0.45">
      <c r="A1211">
        <v>1.6080000000000001</v>
      </c>
      <c r="B1211">
        <v>97.324414715719058</v>
      </c>
      <c r="C1211">
        <v>98.847262247838614</v>
      </c>
      <c r="D1211">
        <v>96.541786743515843</v>
      </c>
    </row>
    <row r="1212" spans="1:4" x14ac:dyDescent="0.45">
      <c r="A1212">
        <v>1.792</v>
      </c>
      <c r="B1212">
        <v>97.658862876254176</v>
      </c>
      <c r="C1212">
        <v>99.135446685878961</v>
      </c>
      <c r="D1212">
        <v>97.694524495677243</v>
      </c>
    </row>
    <row r="1213" spans="1:4" x14ac:dyDescent="0.45">
      <c r="A1213">
        <v>1.9179999999999999</v>
      </c>
      <c r="B1213">
        <v>98.662207357859529</v>
      </c>
      <c r="C1213">
        <v>99.135446685878961</v>
      </c>
      <c r="D1213">
        <v>98.559077809798268</v>
      </c>
    </row>
    <row r="1214" spans="1:4" x14ac:dyDescent="0.45">
      <c r="A1214">
        <v>2.427</v>
      </c>
      <c r="B1214">
        <v>99.331103678929765</v>
      </c>
      <c r="C1214">
        <v>99.423631123919307</v>
      </c>
      <c r="D1214">
        <v>99.423631123919307</v>
      </c>
    </row>
    <row r="1215" spans="1:4" x14ac:dyDescent="0.45">
      <c r="A1215">
        <v>3.0350000000000001</v>
      </c>
      <c r="B1215">
        <v>100</v>
      </c>
      <c r="C1215">
        <v>100</v>
      </c>
      <c r="D1215">
        <v>100</v>
      </c>
    </row>
    <row r="1217" spans="1:7" x14ac:dyDescent="0.45">
      <c r="A1217" t="s">
        <v>120</v>
      </c>
      <c r="B1217" t="s">
        <v>65</v>
      </c>
      <c r="C1217" t="s">
        <v>66</v>
      </c>
      <c r="D1217" t="s">
        <v>67</v>
      </c>
      <c r="F1217">
        <v>7.1669999999999998</v>
      </c>
      <c r="G1217">
        <v>0</v>
      </c>
    </row>
    <row r="1218" spans="1:7" x14ac:dyDescent="0.45">
      <c r="A1218">
        <v>-6.4740000000000002</v>
      </c>
      <c r="B1218">
        <v>0.33557046979865773</v>
      </c>
      <c r="C1218">
        <v>0</v>
      </c>
      <c r="D1218">
        <v>0</v>
      </c>
      <c r="F1218">
        <v>7.1669999999999998</v>
      </c>
      <c r="G1218">
        <v>100</v>
      </c>
    </row>
    <row r="1219" spans="1:7" x14ac:dyDescent="0.45">
      <c r="A1219">
        <v>-0.96399999999999997</v>
      </c>
      <c r="B1219">
        <v>0.67114093959731547</v>
      </c>
      <c r="C1219">
        <v>0.28818443804034583</v>
      </c>
      <c r="D1219">
        <v>0.86455331412103753</v>
      </c>
    </row>
    <row r="1220" spans="1:7" x14ac:dyDescent="0.45">
      <c r="A1220">
        <v>-0.63700000000000001</v>
      </c>
      <c r="B1220">
        <v>0.67114093959731547</v>
      </c>
      <c r="C1220">
        <v>0.57636887608069165</v>
      </c>
      <c r="D1220">
        <v>2.5936599423631126</v>
      </c>
    </row>
    <row r="1221" spans="1:7" x14ac:dyDescent="0.45">
      <c r="A1221">
        <v>-0.51</v>
      </c>
      <c r="B1221">
        <v>1.006711409395973</v>
      </c>
      <c r="C1221">
        <v>1.7291066282420751</v>
      </c>
      <c r="D1221">
        <v>2.5936599423631126</v>
      </c>
    </row>
    <row r="1222" spans="1:7" x14ac:dyDescent="0.45">
      <c r="A1222">
        <v>-0.39200000000000002</v>
      </c>
      <c r="B1222">
        <v>1.6778523489932886</v>
      </c>
      <c r="C1222">
        <v>2.3054755043227666</v>
      </c>
      <c r="D1222">
        <v>3.4582132564841501</v>
      </c>
    </row>
    <row r="1223" spans="1:7" x14ac:dyDescent="0.45">
      <c r="A1223">
        <v>-0.29099999999999998</v>
      </c>
      <c r="B1223">
        <v>2.6845637583892619</v>
      </c>
      <c r="C1223">
        <v>2.5936599423631126</v>
      </c>
      <c r="D1223">
        <v>3.7463976945244957</v>
      </c>
    </row>
    <row r="1224" spans="1:7" x14ac:dyDescent="0.45">
      <c r="A1224">
        <v>-0.25800000000000001</v>
      </c>
      <c r="B1224">
        <v>3.0201342281879198</v>
      </c>
      <c r="C1224">
        <v>3.1700288184438041</v>
      </c>
      <c r="D1224">
        <v>4.8991354466858787</v>
      </c>
    </row>
    <row r="1225" spans="1:7" x14ac:dyDescent="0.45">
      <c r="A1225">
        <v>-0.216</v>
      </c>
      <c r="B1225">
        <v>3.3557046979865772</v>
      </c>
      <c r="C1225">
        <v>3.4582132564841501</v>
      </c>
      <c r="D1225">
        <v>5.7636887608069163</v>
      </c>
    </row>
    <row r="1226" spans="1:7" x14ac:dyDescent="0.45">
      <c r="A1226">
        <v>-0.17399999999999999</v>
      </c>
      <c r="B1226">
        <v>4.0268456375838921</v>
      </c>
      <c r="C1226">
        <v>3.7463976945244957</v>
      </c>
      <c r="D1226">
        <v>6.6282420749279538</v>
      </c>
    </row>
    <row r="1227" spans="1:7" x14ac:dyDescent="0.45">
      <c r="A1227">
        <v>-0.16</v>
      </c>
      <c r="B1227">
        <v>4.3624161073825505</v>
      </c>
      <c r="C1227">
        <v>4.3227665706051877</v>
      </c>
      <c r="D1227">
        <v>7.2046109510086458</v>
      </c>
    </row>
    <row r="1228" spans="1:7" x14ac:dyDescent="0.45">
      <c r="A1228">
        <v>-7.9000000000000001E-2</v>
      </c>
      <c r="B1228">
        <v>5.0335570469798654</v>
      </c>
      <c r="C1228">
        <v>5.1873198847262252</v>
      </c>
      <c r="D1228">
        <v>7.7809798270893378</v>
      </c>
    </row>
    <row r="1229" spans="1:7" x14ac:dyDescent="0.45">
      <c r="A1229">
        <v>-6.3E-2</v>
      </c>
      <c r="B1229">
        <v>5.0335570469798654</v>
      </c>
      <c r="C1229">
        <v>5.7636887608069163</v>
      </c>
      <c r="D1229">
        <v>8.93371757925072</v>
      </c>
    </row>
    <row r="1230" spans="1:7" x14ac:dyDescent="0.45">
      <c r="A1230">
        <v>-1.7000000000000001E-2</v>
      </c>
      <c r="B1230">
        <v>6.0402684563758395</v>
      </c>
      <c r="C1230">
        <v>6.6282420749279538</v>
      </c>
      <c r="D1230">
        <v>9.5100864553314128</v>
      </c>
    </row>
    <row r="1231" spans="1:7" x14ac:dyDescent="0.45">
      <c r="A1231">
        <v>3.0000000000000001E-3</v>
      </c>
      <c r="B1231">
        <v>6.375838926174497</v>
      </c>
      <c r="C1231">
        <v>6.9164265129683002</v>
      </c>
      <c r="D1231">
        <v>10.37463976945245</v>
      </c>
    </row>
    <row r="1232" spans="1:7" x14ac:dyDescent="0.45">
      <c r="A1232">
        <v>4.7E-2</v>
      </c>
      <c r="B1232">
        <v>7.0469798657718119</v>
      </c>
      <c r="C1232">
        <v>7.4927953890489913</v>
      </c>
      <c r="D1232">
        <v>10.951008645533141</v>
      </c>
    </row>
    <row r="1233" spans="1:4" x14ac:dyDescent="0.45">
      <c r="A1233">
        <v>6.3E-2</v>
      </c>
      <c r="B1233">
        <v>7.7181208053691277</v>
      </c>
      <c r="C1233">
        <v>8.0691642651296824</v>
      </c>
      <c r="D1233">
        <v>11.527377521613833</v>
      </c>
    </row>
    <row r="1234" spans="1:4" x14ac:dyDescent="0.45">
      <c r="A1234">
        <v>0.10199999999999999</v>
      </c>
      <c r="B1234">
        <v>8.0536912751677843</v>
      </c>
      <c r="C1234">
        <v>9.2219020172910664</v>
      </c>
      <c r="D1234">
        <v>12.103746397694524</v>
      </c>
    </row>
    <row r="1235" spans="1:4" x14ac:dyDescent="0.45">
      <c r="A1235">
        <v>0.11899999999999999</v>
      </c>
      <c r="B1235">
        <v>8.0536912751677843</v>
      </c>
      <c r="C1235">
        <v>9.5100864553314128</v>
      </c>
      <c r="D1235">
        <v>13.256484149855908</v>
      </c>
    </row>
    <row r="1236" spans="1:4" x14ac:dyDescent="0.45">
      <c r="A1236">
        <v>0.13500000000000001</v>
      </c>
      <c r="B1236">
        <v>8.724832214765101</v>
      </c>
      <c r="C1236">
        <v>10.37463976945245</v>
      </c>
      <c r="D1236">
        <v>14.121037463976945</v>
      </c>
    </row>
    <row r="1237" spans="1:4" x14ac:dyDescent="0.45">
      <c r="A1237">
        <v>0.14199999999999999</v>
      </c>
      <c r="B1237">
        <v>9.0604026845637584</v>
      </c>
      <c r="C1237">
        <v>11.815561959654179</v>
      </c>
      <c r="D1237">
        <v>14.409221902017292</v>
      </c>
    </row>
    <row r="1238" spans="1:4" x14ac:dyDescent="0.45">
      <c r="A1238">
        <v>0.159</v>
      </c>
      <c r="B1238">
        <v>10.067114093959731</v>
      </c>
      <c r="C1238">
        <v>12.39193083573487</v>
      </c>
      <c r="D1238">
        <v>14.697406340057636</v>
      </c>
    </row>
    <row r="1239" spans="1:4" x14ac:dyDescent="0.45">
      <c r="A1239">
        <v>0.17599999999999999</v>
      </c>
      <c r="B1239">
        <v>10.40268456375839</v>
      </c>
      <c r="C1239">
        <v>12.968299711815561</v>
      </c>
      <c r="D1239">
        <v>15.273775216138327</v>
      </c>
    </row>
    <row r="1240" spans="1:4" x14ac:dyDescent="0.45">
      <c r="A1240">
        <v>0.20100000000000001</v>
      </c>
      <c r="B1240">
        <v>10.738255033557047</v>
      </c>
      <c r="C1240">
        <v>14.409221902017292</v>
      </c>
      <c r="D1240">
        <v>15.561959654178676</v>
      </c>
    </row>
    <row r="1241" spans="1:4" x14ac:dyDescent="0.45">
      <c r="A1241">
        <v>0.216</v>
      </c>
      <c r="B1241">
        <v>11.073825503355705</v>
      </c>
      <c r="C1241">
        <v>15.273775216138327</v>
      </c>
      <c r="D1241">
        <v>16.138328530259365</v>
      </c>
    </row>
    <row r="1242" spans="1:4" x14ac:dyDescent="0.45">
      <c r="A1242">
        <v>0.22800000000000001</v>
      </c>
      <c r="B1242">
        <v>11.073825503355705</v>
      </c>
      <c r="C1242">
        <v>15.85014409221902</v>
      </c>
      <c r="D1242">
        <v>18.155619596541786</v>
      </c>
    </row>
    <row r="1243" spans="1:4" x14ac:dyDescent="0.45">
      <c r="A1243">
        <v>0.245</v>
      </c>
      <c r="B1243">
        <v>12.080536912751679</v>
      </c>
      <c r="C1243">
        <v>16.138328530259365</v>
      </c>
      <c r="D1243">
        <v>18.731988472622479</v>
      </c>
    </row>
    <row r="1244" spans="1:4" x14ac:dyDescent="0.45">
      <c r="A1244">
        <v>0.26600000000000001</v>
      </c>
      <c r="B1244">
        <v>12.751677852348994</v>
      </c>
      <c r="C1244">
        <v>16.714697406340058</v>
      </c>
      <c r="D1244">
        <v>19.596541786743515</v>
      </c>
    </row>
    <row r="1245" spans="1:4" x14ac:dyDescent="0.45">
      <c r="A1245">
        <v>0.27600000000000002</v>
      </c>
      <c r="B1245">
        <v>13.758389261744966</v>
      </c>
      <c r="C1245">
        <v>17.291066282420751</v>
      </c>
      <c r="D1245">
        <v>19.596541786743515</v>
      </c>
    </row>
    <row r="1246" spans="1:4" x14ac:dyDescent="0.45">
      <c r="A1246">
        <v>0.29699999999999999</v>
      </c>
      <c r="B1246">
        <v>14.429530201342283</v>
      </c>
      <c r="C1246">
        <v>18.443804034582133</v>
      </c>
      <c r="D1246">
        <v>19.884726224783861</v>
      </c>
    </row>
    <row r="1247" spans="1:4" x14ac:dyDescent="0.45">
      <c r="A1247">
        <v>0.309</v>
      </c>
      <c r="B1247">
        <v>16.107382550335569</v>
      </c>
      <c r="C1247">
        <v>18.731988472622479</v>
      </c>
      <c r="D1247">
        <v>19.884726224783861</v>
      </c>
    </row>
    <row r="1248" spans="1:4" x14ac:dyDescent="0.45">
      <c r="A1248">
        <v>0.33400000000000002</v>
      </c>
      <c r="B1248">
        <v>16.107382550335569</v>
      </c>
      <c r="C1248">
        <v>18.731988472622479</v>
      </c>
      <c r="D1248">
        <v>21.613832853025936</v>
      </c>
    </row>
    <row r="1249" spans="1:4" x14ac:dyDescent="0.45">
      <c r="A1249">
        <v>0.34699999999999998</v>
      </c>
      <c r="B1249">
        <v>16.44295302013423</v>
      </c>
      <c r="C1249">
        <v>19.884726224783861</v>
      </c>
      <c r="D1249">
        <v>22.766570605187319</v>
      </c>
    </row>
    <row r="1250" spans="1:4" x14ac:dyDescent="0.45">
      <c r="A1250">
        <v>0.37</v>
      </c>
      <c r="B1250">
        <v>17.449664429530202</v>
      </c>
      <c r="C1250">
        <v>20.172910662824208</v>
      </c>
      <c r="D1250">
        <v>23.054755043227665</v>
      </c>
    </row>
    <row r="1251" spans="1:4" x14ac:dyDescent="0.45">
      <c r="A1251">
        <v>0.39100000000000001</v>
      </c>
      <c r="B1251">
        <v>18.120805369127517</v>
      </c>
      <c r="C1251">
        <v>21.32564841498559</v>
      </c>
      <c r="D1251">
        <v>23.631123919308358</v>
      </c>
    </row>
    <row r="1252" spans="1:4" x14ac:dyDescent="0.45">
      <c r="A1252">
        <v>0.41799999999999998</v>
      </c>
      <c r="B1252">
        <v>18.120805369127517</v>
      </c>
      <c r="C1252">
        <v>22.478386167146976</v>
      </c>
      <c r="D1252">
        <v>24.207492795389047</v>
      </c>
    </row>
    <row r="1253" spans="1:4" x14ac:dyDescent="0.45">
      <c r="A1253">
        <v>0.44700000000000001</v>
      </c>
      <c r="B1253">
        <v>18.791946308724832</v>
      </c>
      <c r="C1253">
        <v>22.766570605187319</v>
      </c>
      <c r="D1253">
        <v>25.360230547550433</v>
      </c>
    </row>
    <row r="1254" spans="1:4" x14ac:dyDescent="0.45">
      <c r="A1254">
        <v>0.46300000000000002</v>
      </c>
      <c r="B1254">
        <v>20.134228187919462</v>
      </c>
      <c r="C1254">
        <v>23.342939481268012</v>
      </c>
      <c r="D1254">
        <v>25.648414985590779</v>
      </c>
    </row>
    <row r="1255" spans="1:4" x14ac:dyDescent="0.45">
      <c r="A1255">
        <v>0.47899999999999998</v>
      </c>
      <c r="B1255">
        <v>21.476510067114095</v>
      </c>
      <c r="C1255">
        <v>23.919308357348704</v>
      </c>
      <c r="D1255">
        <v>25.936599423631122</v>
      </c>
    </row>
    <row r="1256" spans="1:4" x14ac:dyDescent="0.45">
      <c r="A1256">
        <v>0.49199999999999999</v>
      </c>
      <c r="B1256">
        <v>21.812080536912752</v>
      </c>
      <c r="C1256">
        <v>24.78386167146974</v>
      </c>
      <c r="D1256">
        <v>26.224783861671469</v>
      </c>
    </row>
    <row r="1257" spans="1:4" x14ac:dyDescent="0.45">
      <c r="A1257">
        <v>0.501</v>
      </c>
      <c r="B1257">
        <v>22.818791946308725</v>
      </c>
      <c r="C1257">
        <v>25.072046109510087</v>
      </c>
      <c r="D1257">
        <v>26.801152737752158</v>
      </c>
    </row>
    <row r="1258" spans="1:4" x14ac:dyDescent="0.45">
      <c r="A1258">
        <v>0.51600000000000001</v>
      </c>
      <c r="B1258">
        <v>23.48993288590604</v>
      </c>
      <c r="C1258">
        <v>25.648414985590779</v>
      </c>
      <c r="D1258">
        <v>27.089337175792505</v>
      </c>
    </row>
    <row r="1259" spans="1:4" x14ac:dyDescent="0.45">
      <c r="A1259">
        <v>0.53400000000000003</v>
      </c>
      <c r="B1259">
        <v>24.161073825503358</v>
      </c>
      <c r="C1259">
        <v>26.512968299711815</v>
      </c>
      <c r="D1259">
        <v>27.377521613832851</v>
      </c>
    </row>
    <row r="1260" spans="1:4" x14ac:dyDescent="0.45">
      <c r="A1260">
        <v>0.54600000000000004</v>
      </c>
      <c r="B1260">
        <v>24.496644295302016</v>
      </c>
      <c r="C1260">
        <v>27.089337175792505</v>
      </c>
      <c r="D1260">
        <v>27.953890489913547</v>
      </c>
    </row>
    <row r="1261" spans="1:4" x14ac:dyDescent="0.45">
      <c r="A1261">
        <v>0.57099999999999995</v>
      </c>
      <c r="B1261">
        <v>25.838926174496645</v>
      </c>
      <c r="C1261">
        <v>27.665706051873201</v>
      </c>
      <c r="D1261">
        <v>28.24207492795389</v>
      </c>
    </row>
    <row r="1262" spans="1:4" x14ac:dyDescent="0.45">
      <c r="A1262">
        <v>0.58599999999999997</v>
      </c>
      <c r="B1262">
        <v>27.181208053691275</v>
      </c>
      <c r="C1262">
        <v>27.953890489913547</v>
      </c>
      <c r="D1262">
        <v>28.24207492795389</v>
      </c>
    </row>
    <row r="1263" spans="1:4" x14ac:dyDescent="0.45">
      <c r="A1263">
        <v>0.59899999999999998</v>
      </c>
      <c r="B1263">
        <v>28.523489932885905</v>
      </c>
      <c r="C1263">
        <v>28.24207492795389</v>
      </c>
      <c r="D1263">
        <v>28.818443804034583</v>
      </c>
    </row>
    <row r="1264" spans="1:4" x14ac:dyDescent="0.45">
      <c r="A1264">
        <v>0.60899999999999999</v>
      </c>
      <c r="B1264">
        <v>28.859060402684566</v>
      </c>
      <c r="C1264">
        <v>28.818443804034583</v>
      </c>
      <c r="D1264">
        <v>29.394812680115272</v>
      </c>
    </row>
    <row r="1265" spans="1:4" x14ac:dyDescent="0.45">
      <c r="A1265">
        <v>0.626</v>
      </c>
      <c r="B1265">
        <v>29.530201342281881</v>
      </c>
      <c r="C1265">
        <v>29.106628242074926</v>
      </c>
      <c r="D1265">
        <v>30.259365994236308</v>
      </c>
    </row>
    <row r="1266" spans="1:4" x14ac:dyDescent="0.45">
      <c r="A1266">
        <v>0.64500000000000002</v>
      </c>
      <c r="B1266">
        <v>30.536912751677853</v>
      </c>
      <c r="C1266">
        <v>29.682997118155619</v>
      </c>
      <c r="D1266">
        <v>31.123919308357351</v>
      </c>
    </row>
    <row r="1267" spans="1:4" x14ac:dyDescent="0.45">
      <c r="A1267">
        <v>0.65900000000000003</v>
      </c>
      <c r="B1267">
        <v>30.872483221476511</v>
      </c>
      <c r="C1267">
        <v>30.547550432276655</v>
      </c>
      <c r="D1267">
        <v>31.988472622478387</v>
      </c>
    </row>
    <row r="1268" spans="1:4" x14ac:dyDescent="0.45">
      <c r="A1268">
        <v>0.67400000000000004</v>
      </c>
      <c r="B1268">
        <v>31.543624161073826</v>
      </c>
      <c r="C1268">
        <v>31.123919308357351</v>
      </c>
      <c r="D1268">
        <v>32.27665706051873</v>
      </c>
    </row>
    <row r="1269" spans="1:4" x14ac:dyDescent="0.45">
      <c r="A1269">
        <v>0.68500000000000005</v>
      </c>
      <c r="B1269">
        <v>32.214765100671137</v>
      </c>
      <c r="C1269">
        <v>32.564841498559076</v>
      </c>
      <c r="D1269">
        <v>32.564841498559076</v>
      </c>
    </row>
    <row r="1270" spans="1:4" x14ac:dyDescent="0.45">
      <c r="A1270">
        <v>0.69599999999999995</v>
      </c>
      <c r="B1270">
        <v>33.221476510067113</v>
      </c>
      <c r="C1270">
        <v>33.429394812680115</v>
      </c>
      <c r="D1270">
        <v>33.429394812680115</v>
      </c>
    </row>
    <row r="1271" spans="1:4" x14ac:dyDescent="0.45">
      <c r="A1271">
        <v>0.71199999999999997</v>
      </c>
      <c r="B1271">
        <v>34.228187919463089</v>
      </c>
      <c r="C1271">
        <v>34.293948126801155</v>
      </c>
      <c r="D1271">
        <v>33.717579250720462</v>
      </c>
    </row>
    <row r="1272" spans="1:4" x14ac:dyDescent="0.45">
      <c r="A1272">
        <v>0.72899999999999998</v>
      </c>
      <c r="B1272">
        <v>35.570469798657719</v>
      </c>
      <c r="C1272">
        <v>34.582132564841501</v>
      </c>
      <c r="D1272">
        <v>34.293948126801155</v>
      </c>
    </row>
    <row r="1273" spans="1:4" x14ac:dyDescent="0.45">
      <c r="A1273">
        <v>0.74099999999999999</v>
      </c>
      <c r="B1273">
        <v>36.241610738255034</v>
      </c>
      <c r="C1273">
        <v>35.158501440922194</v>
      </c>
      <c r="D1273">
        <v>35.446685878962533</v>
      </c>
    </row>
    <row r="1274" spans="1:4" x14ac:dyDescent="0.45">
      <c r="A1274">
        <v>0.749</v>
      </c>
      <c r="B1274">
        <v>36.912751677852349</v>
      </c>
      <c r="C1274">
        <v>36.023054755043226</v>
      </c>
      <c r="D1274">
        <v>36.023054755043226</v>
      </c>
    </row>
    <row r="1275" spans="1:4" x14ac:dyDescent="0.45">
      <c r="A1275">
        <v>0.76500000000000001</v>
      </c>
      <c r="B1275">
        <v>37.583892617449663</v>
      </c>
      <c r="C1275">
        <v>36.599423631123919</v>
      </c>
      <c r="D1275">
        <v>36.887608069164266</v>
      </c>
    </row>
    <row r="1276" spans="1:4" x14ac:dyDescent="0.45">
      <c r="A1276">
        <v>0.77200000000000002</v>
      </c>
      <c r="B1276">
        <v>37.919463087248324</v>
      </c>
      <c r="C1276">
        <v>37.463976945244958</v>
      </c>
      <c r="D1276">
        <v>37.463976945244958</v>
      </c>
    </row>
    <row r="1277" spans="1:4" x14ac:dyDescent="0.45">
      <c r="A1277">
        <v>0.78300000000000003</v>
      </c>
      <c r="B1277">
        <v>38.926174496644293</v>
      </c>
      <c r="C1277">
        <v>38.040345821325651</v>
      </c>
      <c r="D1277">
        <v>38.040345821325651</v>
      </c>
    </row>
    <row r="1278" spans="1:4" x14ac:dyDescent="0.45">
      <c r="A1278">
        <v>0.79900000000000004</v>
      </c>
      <c r="B1278">
        <v>39.597315436241608</v>
      </c>
      <c r="C1278">
        <v>38.328530259365998</v>
      </c>
      <c r="D1278">
        <v>39.19308357348703</v>
      </c>
    </row>
    <row r="1279" spans="1:4" x14ac:dyDescent="0.45">
      <c r="A1279">
        <v>0.81</v>
      </c>
      <c r="B1279">
        <v>40.604026845637584</v>
      </c>
      <c r="C1279">
        <v>38.904899135446684</v>
      </c>
      <c r="D1279">
        <v>40.057636887608069</v>
      </c>
    </row>
    <row r="1280" spans="1:4" x14ac:dyDescent="0.45">
      <c r="A1280">
        <v>0.81799999999999995</v>
      </c>
      <c r="B1280">
        <v>41.61073825503356</v>
      </c>
      <c r="C1280">
        <v>40.057636887608069</v>
      </c>
      <c r="D1280">
        <v>41.210374639769455</v>
      </c>
    </row>
    <row r="1281" spans="1:4" x14ac:dyDescent="0.45">
      <c r="A1281">
        <v>0.82899999999999996</v>
      </c>
      <c r="B1281">
        <v>42.281879194630875</v>
      </c>
      <c r="C1281">
        <v>40.922190201729109</v>
      </c>
      <c r="D1281">
        <v>41.498559077809801</v>
      </c>
    </row>
    <row r="1282" spans="1:4" x14ac:dyDescent="0.45">
      <c r="A1282">
        <v>0.84199999999999997</v>
      </c>
      <c r="B1282">
        <v>43.288590604026844</v>
      </c>
      <c r="C1282">
        <v>42.074927953890487</v>
      </c>
      <c r="D1282">
        <v>41.498559077809801</v>
      </c>
    </row>
    <row r="1283" spans="1:4" x14ac:dyDescent="0.45">
      <c r="A1283">
        <v>0.85299999999999998</v>
      </c>
      <c r="B1283">
        <v>44.29530201342282</v>
      </c>
      <c r="C1283">
        <v>42.363112391930834</v>
      </c>
      <c r="D1283">
        <v>41.786743515850148</v>
      </c>
    </row>
    <row r="1284" spans="1:4" x14ac:dyDescent="0.45">
      <c r="A1284">
        <v>0.86599999999999999</v>
      </c>
      <c r="B1284">
        <v>45.302013422818796</v>
      </c>
      <c r="C1284">
        <v>42.939481268011527</v>
      </c>
      <c r="D1284">
        <v>42.363112391930834</v>
      </c>
    </row>
    <row r="1285" spans="1:4" x14ac:dyDescent="0.45">
      <c r="A1285">
        <v>0.88200000000000001</v>
      </c>
      <c r="B1285">
        <v>45.63758389261745</v>
      </c>
      <c r="C1285">
        <v>43.804034582132566</v>
      </c>
      <c r="D1285">
        <v>43.227665706051873</v>
      </c>
    </row>
    <row r="1286" spans="1:4" x14ac:dyDescent="0.45">
      <c r="A1286">
        <v>0.89300000000000002</v>
      </c>
      <c r="B1286">
        <v>46.644295302013425</v>
      </c>
      <c r="C1286">
        <v>44.380403458213259</v>
      </c>
      <c r="D1286">
        <v>44.380403458213259</v>
      </c>
    </row>
    <row r="1287" spans="1:4" x14ac:dyDescent="0.45">
      <c r="A1287">
        <v>0.90300000000000002</v>
      </c>
      <c r="B1287">
        <v>47.315436241610733</v>
      </c>
      <c r="C1287">
        <v>44.956772334293952</v>
      </c>
      <c r="D1287">
        <v>44.668587896253605</v>
      </c>
    </row>
    <row r="1288" spans="1:4" x14ac:dyDescent="0.45">
      <c r="A1288">
        <v>0.91700000000000004</v>
      </c>
      <c r="B1288">
        <v>48.65771812080537</v>
      </c>
      <c r="C1288">
        <v>45.533141210374637</v>
      </c>
      <c r="D1288">
        <v>44.956772334293952</v>
      </c>
    </row>
    <row r="1289" spans="1:4" x14ac:dyDescent="0.45">
      <c r="A1289">
        <v>0.93</v>
      </c>
      <c r="B1289">
        <v>49.328859060402685</v>
      </c>
      <c r="C1289">
        <v>46.10951008645533</v>
      </c>
      <c r="D1289">
        <v>45.533141210374637</v>
      </c>
    </row>
    <row r="1290" spans="1:4" x14ac:dyDescent="0.45">
      <c r="A1290">
        <v>0.94899999999999995</v>
      </c>
      <c r="B1290">
        <v>49.664429530201346</v>
      </c>
      <c r="C1290">
        <v>46.685878962536023</v>
      </c>
      <c r="D1290">
        <v>46.97406340057637</v>
      </c>
    </row>
    <row r="1291" spans="1:4" x14ac:dyDescent="0.45">
      <c r="A1291">
        <v>0.96</v>
      </c>
      <c r="B1291">
        <v>51.006711409395976</v>
      </c>
      <c r="C1291">
        <v>47.550432276657062</v>
      </c>
      <c r="D1291">
        <v>47.262247838616716</v>
      </c>
    </row>
    <row r="1292" spans="1:4" x14ac:dyDescent="0.45">
      <c r="A1292">
        <v>0.97299999999999998</v>
      </c>
      <c r="B1292">
        <v>52.013422818791945</v>
      </c>
      <c r="C1292">
        <v>48.703170028818441</v>
      </c>
      <c r="D1292">
        <v>47.262247838616716</v>
      </c>
    </row>
    <row r="1293" spans="1:4" x14ac:dyDescent="0.45">
      <c r="A1293">
        <v>0.99</v>
      </c>
      <c r="B1293">
        <v>52.348993288590606</v>
      </c>
      <c r="C1293">
        <v>48.703170028818441</v>
      </c>
      <c r="D1293">
        <v>48.414985590778095</v>
      </c>
    </row>
    <row r="1294" spans="1:4" x14ac:dyDescent="0.45">
      <c r="A1294">
        <v>1.0069999999999999</v>
      </c>
      <c r="B1294">
        <v>52.348993288590606</v>
      </c>
      <c r="C1294">
        <v>50.144092219020173</v>
      </c>
      <c r="D1294">
        <v>49.56772334293948</v>
      </c>
    </row>
    <row r="1295" spans="1:4" x14ac:dyDescent="0.45">
      <c r="A1295">
        <v>1.0149999999999999</v>
      </c>
      <c r="B1295">
        <v>52.68456375838926</v>
      </c>
      <c r="C1295">
        <v>51.008645533141205</v>
      </c>
      <c r="D1295">
        <v>50.144092219020173</v>
      </c>
    </row>
    <row r="1296" spans="1:4" x14ac:dyDescent="0.45">
      <c r="A1296">
        <v>1.0289999999999999</v>
      </c>
      <c r="B1296">
        <v>52.68456375838926</v>
      </c>
      <c r="C1296">
        <v>52.449567723342938</v>
      </c>
      <c r="D1296">
        <v>50.432276657060513</v>
      </c>
    </row>
    <row r="1297" spans="1:4" x14ac:dyDescent="0.45">
      <c r="A1297">
        <v>1.0409999999999999</v>
      </c>
      <c r="B1297">
        <v>53.020134228187921</v>
      </c>
      <c r="C1297">
        <v>53.02593659942363</v>
      </c>
      <c r="D1297">
        <v>51.585014409221898</v>
      </c>
    </row>
    <row r="1298" spans="1:4" x14ac:dyDescent="0.45">
      <c r="A1298">
        <v>1.054</v>
      </c>
      <c r="B1298">
        <v>53.355704697986575</v>
      </c>
      <c r="C1298">
        <v>54.755043227665702</v>
      </c>
      <c r="D1298">
        <v>52.737752161383291</v>
      </c>
    </row>
    <row r="1299" spans="1:4" x14ac:dyDescent="0.45">
      <c r="A1299">
        <v>1.07</v>
      </c>
      <c r="B1299">
        <v>53.691275167785236</v>
      </c>
      <c r="C1299">
        <v>55.331412103746402</v>
      </c>
      <c r="D1299">
        <v>53.602305475504316</v>
      </c>
    </row>
    <row r="1300" spans="1:4" x14ac:dyDescent="0.45">
      <c r="A1300">
        <v>1.0780000000000001</v>
      </c>
      <c r="B1300">
        <v>54.36241610738255</v>
      </c>
      <c r="C1300">
        <v>56.195965417867434</v>
      </c>
      <c r="D1300">
        <v>54.466858789625363</v>
      </c>
    </row>
    <row r="1301" spans="1:4" x14ac:dyDescent="0.45">
      <c r="A1301">
        <v>1.091</v>
      </c>
      <c r="B1301">
        <v>55.033557046979865</v>
      </c>
      <c r="C1301">
        <v>56.484149855907781</v>
      </c>
      <c r="D1301">
        <v>55.043227665706048</v>
      </c>
    </row>
    <row r="1302" spans="1:4" x14ac:dyDescent="0.45">
      <c r="A1302">
        <v>1.099</v>
      </c>
      <c r="B1302">
        <v>55.70469798657718</v>
      </c>
      <c r="C1302">
        <v>57.348703170028813</v>
      </c>
      <c r="D1302">
        <v>55.619596541786741</v>
      </c>
    </row>
    <row r="1303" spans="1:4" x14ac:dyDescent="0.45">
      <c r="A1303">
        <v>1.111</v>
      </c>
      <c r="B1303">
        <v>56.375838926174495</v>
      </c>
      <c r="C1303">
        <v>57.636887608069166</v>
      </c>
      <c r="D1303">
        <v>56.484149855907781</v>
      </c>
    </row>
    <row r="1304" spans="1:4" x14ac:dyDescent="0.45">
      <c r="A1304">
        <v>1.121</v>
      </c>
      <c r="B1304">
        <v>57.04697986577181</v>
      </c>
      <c r="C1304">
        <v>58.501440922190206</v>
      </c>
      <c r="D1304">
        <v>57.636887608069166</v>
      </c>
    </row>
    <row r="1305" spans="1:4" x14ac:dyDescent="0.45">
      <c r="A1305">
        <v>1.131</v>
      </c>
      <c r="B1305">
        <v>58.053691275167786</v>
      </c>
      <c r="C1305">
        <v>58.789625360230545</v>
      </c>
      <c r="D1305">
        <v>58.213256484149852</v>
      </c>
    </row>
    <row r="1306" spans="1:4" x14ac:dyDescent="0.45">
      <c r="A1306">
        <v>1.1459999999999999</v>
      </c>
      <c r="B1306">
        <v>58.389261744966447</v>
      </c>
      <c r="C1306">
        <v>59.654178674351584</v>
      </c>
      <c r="D1306">
        <v>59.654178674351584</v>
      </c>
    </row>
    <row r="1307" spans="1:4" x14ac:dyDescent="0.45">
      <c r="A1307">
        <v>1.1559999999999999</v>
      </c>
      <c r="B1307">
        <v>60.067114093959731</v>
      </c>
      <c r="C1307">
        <v>59.654178674351584</v>
      </c>
      <c r="D1307">
        <v>60.518731988472616</v>
      </c>
    </row>
    <row r="1308" spans="1:4" x14ac:dyDescent="0.45">
      <c r="A1308">
        <v>1.171</v>
      </c>
      <c r="B1308">
        <v>60.738255033557046</v>
      </c>
      <c r="C1308">
        <v>59.942363112391931</v>
      </c>
      <c r="D1308">
        <v>61.959654178674349</v>
      </c>
    </row>
    <row r="1309" spans="1:4" x14ac:dyDescent="0.45">
      <c r="A1309">
        <v>1.1859999999999999</v>
      </c>
      <c r="B1309">
        <v>61.073825503355707</v>
      </c>
      <c r="C1309">
        <v>61.095100864553309</v>
      </c>
      <c r="D1309">
        <v>62.247838616714702</v>
      </c>
    </row>
    <row r="1310" spans="1:4" x14ac:dyDescent="0.45">
      <c r="A1310">
        <v>1.1950000000000001</v>
      </c>
      <c r="B1310">
        <v>61.744966442953022</v>
      </c>
      <c r="C1310">
        <v>61.671469740634009</v>
      </c>
      <c r="D1310">
        <v>63.400576368876081</v>
      </c>
    </row>
    <row r="1311" spans="1:4" x14ac:dyDescent="0.45">
      <c r="A1311">
        <v>1.212</v>
      </c>
      <c r="B1311">
        <v>61.744966442953022</v>
      </c>
      <c r="C1311">
        <v>63.400576368876081</v>
      </c>
      <c r="D1311">
        <v>63.68876080691642</v>
      </c>
    </row>
    <row r="1312" spans="1:4" x14ac:dyDescent="0.45">
      <c r="A1312">
        <v>1.2230000000000001</v>
      </c>
      <c r="B1312">
        <v>62.416107382550337</v>
      </c>
      <c r="C1312">
        <v>64.265129682997113</v>
      </c>
      <c r="D1312">
        <v>63.976945244956774</v>
      </c>
    </row>
    <row r="1313" spans="1:4" x14ac:dyDescent="0.45">
      <c r="A1313">
        <v>1.24</v>
      </c>
      <c r="B1313">
        <v>63.087248322147651</v>
      </c>
      <c r="C1313">
        <v>64.84149855907782</v>
      </c>
      <c r="D1313">
        <v>65.417867435158499</v>
      </c>
    </row>
    <row r="1314" spans="1:4" x14ac:dyDescent="0.45">
      <c r="A1314">
        <v>1.2509999999999999</v>
      </c>
      <c r="B1314">
        <v>63.422818791946312</v>
      </c>
      <c r="C1314">
        <v>65.417867435158499</v>
      </c>
      <c r="D1314">
        <v>65.994236311239192</v>
      </c>
    </row>
    <row r="1315" spans="1:4" x14ac:dyDescent="0.45">
      <c r="A1315">
        <v>1.278</v>
      </c>
      <c r="B1315">
        <v>65.43624161073825</v>
      </c>
      <c r="C1315">
        <v>66.282420749279538</v>
      </c>
      <c r="D1315">
        <v>65.994236311239192</v>
      </c>
    </row>
    <row r="1316" spans="1:4" x14ac:dyDescent="0.45">
      <c r="A1316">
        <v>1.294</v>
      </c>
      <c r="B1316">
        <v>66.442953020134226</v>
      </c>
      <c r="C1316">
        <v>67.146974063400577</v>
      </c>
      <c r="D1316">
        <v>66.858789625360231</v>
      </c>
    </row>
    <row r="1317" spans="1:4" x14ac:dyDescent="0.45">
      <c r="A1317">
        <v>1.3109999999999999</v>
      </c>
      <c r="B1317">
        <v>67.449664429530202</v>
      </c>
      <c r="C1317">
        <v>67.146974063400577</v>
      </c>
      <c r="D1317">
        <v>67.72334293948127</v>
      </c>
    </row>
    <row r="1318" spans="1:4" x14ac:dyDescent="0.45">
      <c r="A1318">
        <v>1.3180000000000001</v>
      </c>
      <c r="B1318">
        <v>68.456375838926178</v>
      </c>
      <c r="C1318">
        <v>67.72334293948127</v>
      </c>
      <c r="D1318">
        <v>68.299711815561963</v>
      </c>
    </row>
    <row r="1319" spans="1:4" x14ac:dyDescent="0.45">
      <c r="A1319">
        <v>1.3320000000000001</v>
      </c>
      <c r="B1319">
        <v>69.798657718120808</v>
      </c>
      <c r="C1319">
        <v>68.58789625360231</v>
      </c>
      <c r="D1319">
        <v>68.299711815561963</v>
      </c>
    </row>
    <row r="1320" spans="1:4" x14ac:dyDescent="0.45">
      <c r="A1320">
        <v>1.3420000000000001</v>
      </c>
      <c r="B1320">
        <v>70.134228187919462</v>
      </c>
      <c r="C1320">
        <v>68.876080691642656</v>
      </c>
      <c r="D1320">
        <v>69.164265129683002</v>
      </c>
    </row>
    <row r="1321" spans="1:4" x14ac:dyDescent="0.45">
      <c r="A1321">
        <v>1.351</v>
      </c>
      <c r="B1321">
        <v>70.469798657718115</v>
      </c>
      <c r="C1321">
        <v>69.740634005763695</v>
      </c>
      <c r="D1321">
        <v>69.740634005763695</v>
      </c>
    </row>
    <row r="1322" spans="1:4" x14ac:dyDescent="0.45">
      <c r="A1322">
        <v>1.3580000000000001</v>
      </c>
      <c r="B1322">
        <v>71.140939597315437</v>
      </c>
      <c r="C1322">
        <v>70.028818443804028</v>
      </c>
      <c r="D1322">
        <v>70.60518731988472</v>
      </c>
    </row>
    <row r="1323" spans="1:4" x14ac:dyDescent="0.45">
      <c r="A1323">
        <v>1.37</v>
      </c>
      <c r="B1323">
        <v>72.147651006711413</v>
      </c>
      <c r="C1323">
        <v>70.60518731988472</v>
      </c>
      <c r="D1323">
        <v>71.75792507204612</v>
      </c>
    </row>
    <row r="1324" spans="1:4" x14ac:dyDescent="0.45">
      <c r="A1324">
        <v>1.38</v>
      </c>
      <c r="B1324">
        <v>72.818791946308721</v>
      </c>
      <c r="C1324">
        <v>70.893371757925067</v>
      </c>
      <c r="D1324">
        <v>72.334293948126799</v>
      </c>
    </row>
    <row r="1325" spans="1:4" x14ac:dyDescent="0.45">
      <c r="A1325">
        <v>1.4019999999999999</v>
      </c>
      <c r="B1325">
        <v>73.825503355704697</v>
      </c>
      <c r="C1325">
        <v>71.46974063400576</v>
      </c>
      <c r="D1325">
        <v>73.198847262247838</v>
      </c>
    </row>
    <row r="1326" spans="1:4" x14ac:dyDescent="0.45">
      <c r="A1326">
        <v>1.42</v>
      </c>
      <c r="B1326">
        <v>75.167785234899327</v>
      </c>
      <c r="C1326">
        <v>72.622478386167145</v>
      </c>
      <c r="D1326">
        <v>73.487031700288185</v>
      </c>
    </row>
    <row r="1327" spans="1:4" x14ac:dyDescent="0.45">
      <c r="A1327">
        <v>1.4379999999999999</v>
      </c>
      <c r="B1327">
        <v>76.174496644295303</v>
      </c>
      <c r="C1327">
        <v>73.487031700288185</v>
      </c>
      <c r="D1327">
        <v>74.063400576368878</v>
      </c>
    </row>
    <row r="1328" spans="1:4" x14ac:dyDescent="0.45">
      <c r="A1328">
        <v>1.4490000000000001</v>
      </c>
      <c r="B1328">
        <v>76.845637583892611</v>
      </c>
      <c r="C1328">
        <v>74.351585014409224</v>
      </c>
      <c r="D1328">
        <v>74.063400576368878</v>
      </c>
    </row>
    <row r="1329" spans="1:4" x14ac:dyDescent="0.45">
      <c r="A1329">
        <v>1.466</v>
      </c>
      <c r="B1329">
        <v>77.516778523489933</v>
      </c>
      <c r="C1329">
        <v>74.927953890489917</v>
      </c>
      <c r="D1329">
        <v>74.927953890489917</v>
      </c>
    </row>
    <row r="1330" spans="1:4" x14ac:dyDescent="0.45">
      <c r="A1330">
        <v>1.48</v>
      </c>
      <c r="B1330">
        <v>77.852348993288587</v>
      </c>
      <c r="C1330">
        <v>75.216138328530263</v>
      </c>
      <c r="D1330">
        <v>75.792507204610942</v>
      </c>
    </row>
    <row r="1331" spans="1:4" x14ac:dyDescent="0.45">
      <c r="A1331">
        <v>1.494</v>
      </c>
      <c r="B1331">
        <v>78.187919463087255</v>
      </c>
      <c r="C1331">
        <v>75.792507204610942</v>
      </c>
      <c r="D1331">
        <v>76.657060518731996</v>
      </c>
    </row>
    <row r="1332" spans="1:4" x14ac:dyDescent="0.45">
      <c r="A1332">
        <v>1.508</v>
      </c>
      <c r="B1332">
        <v>78.187919463087255</v>
      </c>
      <c r="C1332">
        <v>77.521613832853035</v>
      </c>
      <c r="D1332">
        <v>76.657060518731996</v>
      </c>
    </row>
    <row r="1333" spans="1:4" x14ac:dyDescent="0.45">
      <c r="A1333">
        <v>1.524</v>
      </c>
      <c r="B1333">
        <v>78.859060402684563</v>
      </c>
      <c r="C1333">
        <v>78.962536023054753</v>
      </c>
      <c r="D1333">
        <v>76.657060518731996</v>
      </c>
    </row>
    <row r="1334" spans="1:4" x14ac:dyDescent="0.45">
      <c r="A1334">
        <v>1.536</v>
      </c>
      <c r="B1334">
        <v>79.865771812080538</v>
      </c>
      <c r="C1334">
        <v>79.827089337175792</v>
      </c>
      <c r="D1334">
        <v>76.945244956772328</v>
      </c>
    </row>
    <row r="1335" spans="1:4" x14ac:dyDescent="0.45">
      <c r="A1335">
        <v>1.5529999999999999</v>
      </c>
      <c r="B1335">
        <v>81.543624161073822</v>
      </c>
      <c r="C1335">
        <v>80.691642651296831</v>
      </c>
      <c r="D1335">
        <v>77.233429394812674</v>
      </c>
    </row>
    <row r="1336" spans="1:4" x14ac:dyDescent="0.45">
      <c r="A1336">
        <v>1.571</v>
      </c>
      <c r="B1336">
        <v>82.550335570469798</v>
      </c>
      <c r="C1336">
        <v>81.268011527377524</v>
      </c>
      <c r="D1336">
        <v>77.809798270893367</v>
      </c>
    </row>
    <row r="1337" spans="1:4" x14ac:dyDescent="0.45">
      <c r="A1337">
        <v>1.599</v>
      </c>
      <c r="B1337">
        <v>82.550335570469798</v>
      </c>
      <c r="C1337">
        <v>82.42074927953891</v>
      </c>
      <c r="D1337">
        <v>78.38616714697406</v>
      </c>
    </row>
    <row r="1338" spans="1:4" x14ac:dyDescent="0.45">
      <c r="A1338">
        <v>1.6140000000000001</v>
      </c>
      <c r="B1338">
        <v>82.885906040268452</v>
      </c>
      <c r="C1338">
        <v>83.573487031700296</v>
      </c>
      <c r="D1338">
        <v>78.962536023054753</v>
      </c>
    </row>
    <row r="1339" spans="1:4" x14ac:dyDescent="0.45">
      <c r="A1339">
        <v>1.6279999999999999</v>
      </c>
      <c r="B1339">
        <v>83.22147651006712</v>
      </c>
      <c r="C1339">
        <v>84.438040345821335</v>
      </c>
      <c r="D1339">
        <v>79.538904899135446</v>
      </c>
    </row>
    <row r="1340" spans="1:4" x14ac:dyDescent="0.45">
      <c r="A1340">
        <v>1.6479999999999999</v>
      </c>
      <c r="B1340">
        <v>84.56375838926175</v>
      </c>
      <c r="C1340">
        <v>84.726224783861667</v>
      </c>
      <c r="D1340">
        <v>80.979827089337178</v>
      </c>
    </row>
    <row r="1341" spans="1:4" x14ac:dyDescent="0.45">
      <c r="A1341">
        <v>1.6759999999999999</v>
      </c>
      <c r="B1341">
        <v>84.899328859060404</v>
      </c>
      <c r="C1341">
        <v>85.30259365994236</v>
      </c>
      <c r="D1341">
        <v>81.556195965417871</v>
      </c>
    </row>
    <row r="1342" spans="1:4" x14ac:dyDescent="0.45">
      <c r="A1342">
        <v>1.69</v>
      </c>
      <c r="B1342">
        <v>85.570469798657726</v>
      </c>
      <c r="C1342">
        <v>86.455331412103746</v>
      </c>
      <c r="D1342">
        <v>82.42074927953891</v>
      </c>
    </row>
    <row r="1343" spans="1:4" x14ac:dyDescent="0.45">
      <c r="A1343">
        <v>1.7050000000000001</v>
      </c>
      <c r="B1343">
        <v>86.241610738255034</v>
      </c>
      <c r="C1343">
        <v>86.455331412103746</v>
      </c>
      <c r="D1343">
        <v>83.573487031700296</v>
      </c>
    </row>
    <row r="1344" spans="1:4" x14ac:dyDescent="0.45">
      <c r="A1344">
        <v>1.7230000000000001</v>
      </c>
      <c r="B1344">
        <v>86.577181208053688</v>
      </c>
      <c r="C1344">
        <v>87.319884726224785</v>
      </c>
      <c r="D1344">
        <v>84.438040345821335</v>
      </c>
    </row>
    <row r="1345" spans="1:4" x14ac:dyDescent="0.45">
      <c r="A1345">
        <v>1.7390000000000001</v>
      </c>
      <c r="B1345">
        <v>86.912751677852356</v>
      </c>
      <c r="C1345">
        <v>87.608069164265132</v>
      </c>
      <c r="D1345">
        <v>85.30259365994236</v>
      </c>
    </row>
    <row r="1346" spans="1:4" x14ac:dyDescent="0.45">
      <c r="A1346">
        <v>1.7569999999999999</v>
      </c>
      <c r="B1346">
        <v>87.583892617449663</v>
      </c>
      <c r="C1346">
        <v>88.184438040345825</v>
      </c>
      <c r="D1346">
        <v>85.878962536023053</v>
      </c>
    </row>
    <row r="1347" spans="1:4" x14ac:dyDescent="0.45">
      <c r="A1347">
        <v>1.77</v>
      </c>
      <c r="B1347">
        <v>87.919463087248317</v>
      </c>
      <c r="C1347">
        <v>88.472622478386171</v>
      </c>
      <c r="D1347">
        <v>87.031700288184439</v>
      </c>
    </row>
    <row r="1348" spans="1:4" x14ac:dyDescent="0.45">
      <c r="A1348">
        <v>1.7909999999999999</v>
      </c>
      <c r="B1348">
        <v>88.590604026845639</v>
      </c>
      <c r="C1348">
        <v>89.04899135446685</v>
      </c>
      <c r="D1348">
        <v>87.608069164265132</v>
      </c>
    </row>
    <row r="1349" spans="1:4" x14ac:dyDescent="0.45">
      <c r="A1349">
        <v>1.823</v>
      </c>
      <c r="B1349">
        <v>88.590604026845639</v>
      </c>
      <c r="C1349">
        <v>90.778097982708942</v>
      </c>
      <c r="D1349">
        <v>87.608069164265132</v>
      </c>
    </row>
    <row r="1350" spans="1:4" x14ac:dyDescent="0.45">
      <c r="A1350">
        <v>1.8440000000000001</v>
      </c>
      <c r="B1350">
        <v>88.590604026845639</v>
      </c>
      <c r="C1350">
        <v>91.642651296829968</v>
      </c>
      <c r="D1350">
        <v>88.472622478386171</v>
      </c>
    </row>
    <row r="1351" spans="1:4" x14ac:dyDescent="0.45">
      <c r="A1351">
        <v>1.881</v>
      </c>
      <c r="B1351">
        <v>88.926174496644293</v>
      </c>
      <c r="C1351">
        <v>92.507204610951007</v>
      </c>
      <c r="D1351">
        <v>89.04899135446685</v>
      </c>
    </row>
    <row r="1352" spans="1:4" x14ac:dyDescent="0.45">
      <c r="A1352">
        <v>1.9019999999999999</v>
      </c>
      <c r="B1352">
        <v>89.932885906040269</v>
      </c>
      <c r="C1352">
        <v>93.0835734870317</v>
      </c>
      <c r="D1352">
        <v>89.33717579250721</v>
      </c>
    </row>
    <row r="1353" spans="1:4" x14ac:dyDescent="0.45">
      <c r="A1353">
        <v>1.931</v>
      </c>
      <c r="B1353">
        <v>90.939597315436231</v>
      </c>
      <c r="C1353">
        <v>93.659942363112393</v>
      </c>
      <c r="D1353">
        <v>89.625360230547543</v>
      </c>
    </row>
    <row r="1354" spans="1:4" x14ac:dyDescent="0.45">
      <c r="A1354">
        <v>1.9870000000000001</v>
      </c>
      <c r="B1354">
        <v>91.275167785234899</v>
      </c>
      <c r="C1354">
        <v>93.948126801152739</v>
      </c>
      <c r="D1354">
        <v>90.778097982708942</v>
      </c>
    </row>
    <row r="1355" spans="1:4" x14ac:dyDescent="0.45">
      <c r="A1355">
        <v>2.0169999999999999</v>
      </c>
      <c r="B1355">
        <v>92.281879194630861</v>
      </c>
      <c r="C1355">
        <v>94.236311239193085</v>
      </c>
      <c r="D1355">
        <v>91.642651296829968</v>
      </c>
    </row>
    <row r="1356" spans="1:4" x14ac:dyDescent="0.45">
      <c r="A1356">
        <v>2.032</v>
      </c>
      <c r="B1356">
        <v>93.288590604026851</v>
      </c>
      <c r="C1356">
        <v>95.100864553314125</v>
      </c>
      <c r="D1356">
        <v>91.642651296829968</v>
      </c>
    </row>
    <row r="1357" spans="1:4" x14ac:dyDescent="0.45">
      <c r="A1357">
        <v>2.0870000000000002</v>
      </c>
      <c r="B1357">
        <v>93.288590604026851</v>
      </c>
      <c r="C1357">
        <v>95.389048991354457</v>
      </c>
      <c r="D1357">
        <v>92.795389048991353</v>
      </c>
    </row>
    <row r="1358" spans="1:4" x14ac:dyDescent="0.45">
      <c r="A1358">
        <v>2.133</v>
      </c>
      <c r="B1358">
        <v>93.624161073825505</v>
      </c>
      <c r="C1358">
        <v>96.253602305475511</v>
      </c>
      <c r="D1358">
        <v>93.371757925072046</v>
      </c>
    </row>
    <row r="1359" spans="1:4" x14ac:dyDescent="0.45">
      <c r="A1359">
        <v>2.1760000000000002</v>
      </c>
      <c r="B1359">
        <v>94.295302013422827</v>
      </c>
      <c r="C1359">
        <v>96.541786743515843</v>
      </c>
      <c r="D1359">
        <v>93.948126801152739</v>
      </c>
    </row>
    <row r="1360" spans="1:4" x14ac:dyDescent="0.45">
      <c r="A1360">
        <v>2.2330000000000001</v>
      </c>
      <c r="B1360">
        <v>94.966442953020135</v>
      </c>
      <c r="C1360">
        <v>96.829971181556189</v>
      </c>
      <c r="D1360">
        <v>95.100864553314125</v>
      </c>
    </row>
    <row r="1361" spans="1:7" x14ac:dyDescent="0.45">
      <c r="A1361">
        <v>2.286</v>
      </c>
      <c r="B1361">
        <v>96.308724832214764</v>
      </c>
      <c r="C1361">
        <v>96.829971181556189</v>
      </c>
      <c r="D1361">
        <v>95.96541786743515</v>
      </c>
    </row>
    <row r="1362" spans="1:7" x14ac:dyDescent="0.45">
      <c r="A1362">
        <v>2.3530000000000002</v>
      </c>
      <c r="B1362">
        <v>96.644295302013433</v>
      </c>
      <c r="C1362">
        <v>97.406340057636882</v>
      </c>
      <c r="D1362">
        <v>96.829971181556189</v>
      </c>
    </row>
    <row r="1363" spans="1:7" x14ac:dyDescent="0.45">
      <c r="A1363">
        <v>2.3809999999999998</v>
      </c>
      <c r="B1363">
        <v>97.651006711409394</v>
      </c>
      <c r="C1363">
        <v>97.982708933717575</v>
      </c>
      <c r="D1363">
        <v>96.829971181556189</v>
      </c>
    </row>
    <row r="1364" spans="1:7" x14ac:dyDescent="0.45">
      <c r="A1364">
        <v>2.4430000000000001</v>
      </c>
      <c r="B1364">
        <v>97.986577181208062</v>
      </c>
      <c r="C1364">
        <v>98.559077809798268</v>
      </c>
      <c r="D1364">
        <v>97.694524495677243</v>
      </c>
    </row>
    <row r="1365" spans="1:7" x14ac:dyDescent="0.45">
      <c r="A1365">
        <v>2.5329999999999999</v>
      </c>
      <c r="B1365">
        <v>98.322147651006702</v>
      </c>
      <c r="C1365">
        <v>99.423631123919307</v>
      </c>
      <c r="D1365">
        <v>98.270893371757921</v>
      </c>
    </row>
    <row r="1366" spans="1:7" x14ac:dyDescent="0.45">
      <c r="A1366">
        <v>2.6659999999999999</v>
      </c>
      <c r="B1366">
        <v>98.993288590604024</v>
      </c>
      <c r="C1366">
        <v>99.711815561959654</v>
      </c>
      <c r="D1366">
        <v>99.135446685878961</v>
      </c>
    </row>
    <row r="1367" spans="1:7" x14ac:dyDescent="0.45">
      <c r="A1367">
        <v>3.0859999999999999</v>
      </c>
      <c r="B1367">
        <v>100</v>
      </c>
      <c r="C1367">
        <v>100</v>
      </c>
      <c r="D1367">
        <v>100</v>
      </c>
    </row>
    <row r="1369" spans="1:7" x14ac:dyDescent="0.45">
      <c r="A1369" t="s">
        <v>120</v>
      </c>
      <c r="B1369" t="s">
        <v>65</v>
      </c>
      <c r="C1369" t="s">
        <v>66</v>
      </c>
      <c r="D1369" t="s">
        <v>67</v>
      </c>
      <c r="F1369">
        <v>5.5590000000000002</v>
      </c>
      <c r="G1369">
        <v>0</v>
      </c>
    </row>
    <row r="1370" spans="1:7" x14ac:dyDescent="0.45">
      <c r="A1370">
        <v>-9.8840000000000003</v>
      </c>
      <c r="B1370">
        <v>0.33670033670033667</v>
      </c>
      <c r="C1370">
        <v>0</v>
      </c>
      <c r="D1370">
        <v>0</v>
      </c>
      <c r="F1370">
        <v>5.5590000000000002</v>
      </c>
      <c r="G1370">
        <v>100</v>
      </c>
    </row>
    <row r="1371" spans="1:7" x14ac:dyDescent="0.45">
      <c r="A1371">
        <v>-2.5219999999999998</v>
      </c>
      <c r="B1371">
        <v>0.67340067340067333</v>
      </c>
      <c r="C1371">
        <v>0.57636887608069165</v>
      </c>
      <c r="D1371">
        <v>0.57971014492753625</v>
      </c>
    </row>
    <row r="1372" spans="1:7" x14ac:dyDescent="0.45">
      <c r="A1372">
        <v>-2.3439999999999999</v>
      </c>
      <c r="B1372">
        <v>0.67340067340067333</v>
      </c>
      <c r="C1372">
        <v>1.1527377521613833</v>
      </c>
      <c r="D1372">
        <v>1.7391304347826086</v>
      </c>
    </row>
    <row r="1373" spans="1:7" x14ac:dyDescent="0.45">
      <c r="A1373">
        <v>-2.2589999999999999</v>
      </c>
      <c r="B1373">
        <v>1.0101010101010102</v>
      </c>
      <c r="C1373">
        <v>1.7291066282420751</v>
      </c>
      <c r="D1373">
        <v>2.318840579710145</v>
      </c>
    </row>
    <row r="1374" spans="1:7" x14ac:dyDescent="0.45">
      <c r="A1374">
        <v>-2.1819999999999999</v>
      </c>
      <c r="B1374">
        <v>1.6835016835016834</v>
      </c>
      <c r="C1374">
        <v>2.5936599423631126</v>
      </c>
      <c r="D1374">
        <v>2.6086956521739131</v>
      </c>
    </row>
    <row r="1375" spans="1:7" x14ac:dyDescent="0.45">
      <c r="A1375">
        <v>-2.1349999999999998</v>
      </c>
      <c r="B1375">
        <v>2.0202020202020203</v>
      </c>
      <c r="C1375">
        <v>3.4582132564841501</v>
      </c>
      <c r="D1375">
        <v>3.1884057971014492</v>
      </c>
    </row>
    <row r="1376" spans="1:7" x14ac:dyDescent="0.45">
      <c r="A1376">
        <v>-2.0739999999999998</v>
      </c>
      <c r="B1376">
        <v>2.6936026936026933</v>
      </c>
      <c r="C1376">
        <v>4.0345821325648412</v>
      </c>
      <c r="D1376">
        <v>3.7681159420289858</v>
      </c>
    </row>
    <row r="1377" spans="1:4" x14ac:dyDescent="0.45">
      <c r="A1377">
        <v>-2.0049999999999999</v>
      </c>
      <c r="B1377">
        <v>3.7037037037037033</v>
      </c>
      <c r="C1377">
        <v>4.6109510086455332</v>
      </c>
      <c r="D1377">
        <v>4.3478260869565215</v>
      </c>
    </row>
    <row r="1378" spans="1:4" x14ac:dyDescent="0.45">
      <c r="A1378">
        <v>-1.9239999999999999</v>
      </c>
      <c r="B1378">
        <v>3.7037037037037033</v>
      </c>
      <c r="C1378">
        <v>5.1873198847262252</v>
      </c>
      <c r="D1378">
        <v>5.5072463768115938</v>
      </c>
    </row>
    <row r="1379" spans="1:4" x14ac:dyDescent="0.45">
      <c r="A1379">
        <v>-1.861</v>
      </c>
      <c r="B1379">
        <v>4.0404040404040407</v>
      </c>
      <c r="C1379">
        <v>5.7636887608069163</v>
      </c>
      <c r="D1379">
        <v>6.3768115942028984</v>
      </c>
    </row>
    <row r="1380" spans="1:4" x14ac:dyDescent="0.45">
      <c r="A1380">
        <v>-1.8420000000000001</v>
      </c>
      <c r="B1380">
        <v>4.7138047138047137</v>
      </c>
      <c r="C1380">
        <v>6.0518731988472618</v>
      </c>
      <c r="D1380">
        <v>6.9565217391304346</v>
      </c>
    </row>
    <row r="1381" spans="1:4" x14ac:dyDescent="0.45">
      <c r="A1381">
        <v>-1.7789999999999999</v>
      </c>
      <c r="B1381">
        <v>5.0505050505050502</v>
      </c>
      <c r="C1381">
        <v>6.6282420749279538</v>
      </c>
      <c r="D1381">
        <v>7.8260869565217401</v>
      </c>
    </row>
    <row r="1382" spans="1:4" x14ac:dyDescent="0.45">
      <c r="A1382">
        <v>-1.746</v>
      </c>
      <c r="B1382">
        <v>5.7239057239057241</v>
      </c>
      <c r="C1382">
        <v>6.9164265129683002</v>
      </c>
      <c r="D1382">
        <v>8.4057971014492754</v>
      </c>
    </row>
    <row r="1383" spans="1:4" x14ac:dyDescent="0.45">
      <c r="A1383">
        <v>-1.7010000000000001</v>
      </c>
      <c r="B1383">
        <v>6.3973063973063971</v>
      </c>
      <c r="C1383">
        <v>7.2046109510086458</v>
      </c>
      <c r="D1383">
        <v>9.27536231884058</v>
      </c>
    </row>
    <row r="1384" spans="1:4" x14ac:dyDescent="0.45">
      <c r="A1384">
        <v>-1.6859999999999999</v>
      </c>
      <c r="B1384">
        <v>6.3973063973063971</v>
      </c>
      <c r="C1384">
        <v>7.7809798270893378</v>
      </c>
      <c r="D1384">
        <v>10.144927536231885</v>
      </c>
    </row>
    <row r="1385" spans="1:4" x14ac:dyDescent="0.45">
      <c r="A1385">
        <v>-1.671</v>
      </c>
      <c r="B1385">
        <v>7.0707070707070701</v>
      </c>
      <c r="C1385">
        <v>8.6455331412103753</v>
      </c>
      <c r="D1385">
        <v>10.434782608695652</v>
      </c>
    </row>
    <row r="1386" spans="1:4" x14ac:dyDescent="0.45">
      <c r="A1386">
        <v>-1.625</v>
      </c>
      <c r="B1386">
        <v>8.0808080808080813</v>
      </c>
      <c r="C1386">
        <v>9.2219020172910664</v>
      </c>
      <c r="D1386">
        <v>10.72463768115942</v>
      </c>
    </row>
    <row r="1387" spans="1:4" x14ac:dyDescent="0.45">
      <c r="A1387">
        <v>-1.5920000000000001</v>
      </c>
      <c r="B1387">
        <v>8.7542087542087543</v>
      </c>
      <c r="C1387">
        <v>9.7982708933717575</v>
      </c>
      <c r="D1387">
        <v>11.304347826086957</v>
      </c>
    </row>
    <row r="1388" spans="1:4" x14ac:dyDescent="0.45">
      <c r="A1388">
        <v>-1.56</v>
      </c>
      <c r="B1388">
        <v>9.7643097643097647</v>
      </c>
      <c r="C1388">
        <v>10.086455331412104</v>
      </c>
      <c r="D1388">
        <v>11.884057971014492</v>
      </c>
    </row>
    <row r="1389" spans="1:4" x14ac:dyDescent="0.45">
      <c r="A1389">
        <v>-1.532</v>
      </c>
      <c r="B1389">
        <v>10.437710437710438</v>
      </c>
      <c r="C1389">
        <v>10.951008645533141</v>
      </c>
      <c r="D1389">
        <v>12.753623188405797</v>
      </c>
    </row>
    <row r="1390" spans="1:4" x14ac:dyDescent="0.45">
      <c r="A1390">
        <v>-1.5069999999999999</v>
      </c>
      <c r="B1390">
        <v>11.447811447811448</v>
      </c>
      <c r="C1390">
        <v>11.527377521613833</v>
      </c>
      <c r="D1390">
        <v>13.333333333333334</v>
      </c>
    </row>
    <row r="1391" spans="1:4" x14ac:dyDescent="0.45">
      <c r="A1391">
        <v>-1.4850000000000001</v>
      </c>
      <c r="B1391">
        <v>11.784511784511785</v>
      </c>
      <c r="C1391">
        <v>12.103746397694524</v>
      </c>
      <c r="D1391">
        <v>13.913043478260869</v>
      </c>
    </row>
    <row r="1392" spans="1:4" x14ac:dyDescent="0.45">
      <c r="A1392">
        <v>-1.4630000000000001</v>
      </c>
      <c r="B1392">
        <v>12.457912457912458</v>
      </c>
      <c r="C1392">
        <v>12.968299711815561</v>
      </c>
      <c r="D1392">
        <v>14.782608695652174</v>
      </c>
    </row>
    <row r="1393" spans="1:4" x14ac:dyDescent="0.45">
      <c r="A1393">
        <v>-1.4410000000000001</v>
      </c>
      <c r="B1393">
        <v>12.794612794612794</v>
      </c>
      <c r="C1393">
        <v>13.544668587896252</v>
      </c>
      <c r="D1393">
        <v>15.362318840579711</v>
      </c>
    </row>
    <row r="1394" spans="1:4" x14ac:dyDescent="0.45">
      <c r="A1394">
        <v>-1.4139999999999999</v>
      </c>
      <c r="B1394">
        <v>13.804713804713806</v>
      </c>
      <c r="C1394">
        <v>14.409221902017292</v>
      </c>
      <c r="D1394">
        <v>15.942028985507244</v>
      </c>
    </row>
    <row r="1395" spans="1:4" x14ac:dyDescent="0.45">
      <c r="A1395">
        <v>-1.403</v>
      </c>
      <c r="B1395">
        <v>14.14141414141414</v>
      </c>
      <c r="C1395">
        <v>15.561959654178676</v>
      </c>
      <c r="D1395">
        <v>16.521739130434781</v>
      </c>
    </row>
    <row r="1396" spans="1:4" x14ac:dyDescent="0.45">
      <c r="A1396">
        <v>-1.38</v>
      </c>
      <c r="B1396">
        <v>14.478114478114479</v>
      </c>
      <c r="C1396">
        <v>16.426512968299711</v>
      </c>
      <c r="D1396">
        <v>17.391304347826086</v>
      </c>
    </row>
    <row r="1397" spans="1:4" x14ac:dyDescent="0.45">
      <c r="A1397">
        <v>-1.36</v>
      </c>
      <c r="B1397">
        <v>14.814814814814813</v>
      </c>
      <c r="C1397">
        <v>17.002881844380404</v>
      </c>
      <c r="D1397">
        <v>18.260869565217391</v>
      </c>
    </row>
    <row r="1398" spans="1:4" x14ac:dyDescent="0.45">
      <c r="A1398">
        <v>-1.3360000000000001</v>
      </c>
      <c r="B1398">
        <v>15.151515151515152</v>
      </c>
      <c r="C1398">
        <v>17.86743515850144</v>
      </c>
      <c r="D1398">
        <v>18.55072463768116</v>
      </c>
    </row>
    <row r="1399" spans="1:4" x14ac:dyDescent="0.45">
      <c r="A1399">
        <v>-1.3109999999999999</v>
      </c>
      <c r="B1399">
        <v>15.488215488215488</v>
      </c>
      <c r="C1399">
        <v>19.308357348703169</v>
      </c>
      <c r="D1399">
        <v>18.55072463768116</v>
      </c>
    </row>
    <row r="1400" spans="1:4" x14ac:dyDescent="0.45">
      <c r="A1400">
        <v>-1.2869999999999999</v>
      </c>
      <c r="B1400">
        <v>16.835016835016837</v>
      </c>
      <c r="C1400">
        <v>20.172910662824208</v>
      </c>
      <c r="D1400">
        <v>18.840579710144929</v>
      </c>
    </row>
    <row r="1401" spans="1:4" x14ac:dyDescent="0.45">
      <c r="A1401">
        <v>-1.274</v>
      </c>
      <c r="B1401">
        <v>16.835016835016837</v>
      </c>
      <c r="C1401">
        <v>21.902017291066283</v>
      </c>
      <c r="D1401">
        <v>19.420289855072465</v>
      </c>
    </row>
    <row r="1402" spans="1:4" x14ac:dyDescent="0.45">
      <c r="A1402">
        <v>-1.2490000000000001</v>
      </c>
      <c r="B1402">
        <v>17.171717171717169</v>
      </c>
      <c r="C1402">
        <v>23.054755043227665</v>
      </c>
      <c r="D1402">
        <v>19.710144927536234</v>
      </c>
    </row>
    <row r="1403" spans="1:4" x14ac:dyDescent="0.45">
      <c r="A1403">
        <v>-1.234</v>
      </c>
      <c r="B1403">
        <v>17.508417508417509</v>
      </c>
      <c r="C1403">
        <v>24.78386167146974</v>
      </c>
      <c r="D1403">
        <v>20</v>
      </c>
    </row>
    <row r="1404" spans="1:4" x14ac:dyDescent="0.45">
      <c r="A1404">
        <v>-1.2250000000000001</v>
      </c>
      <c r="B1404">
        <v>18.518518518518519</v>
      </c>
      <c r="C1404">
        <v>25.648414985590779</v>
      </c>
      <c r="D1404">
        <v>20.289855072463769</v>
      </c>
    </row>
    <row r="1405" spans="1:4" x14ac:dyDescent="0.45">
      <c r="A1405">
        <v>-1.2150000000000001</v>
      </c>
      <c r="B1405">
        <v>19.19191919191919</v>
      </c>
      <c r="C1405">
        <v>26.224783861671469</v>
      </c>
      <c r="D1405">
        <v>20.869565217391305</v>
      </c>
    </row>
    <row r="1406" spans="1:4" x14ac:dyDescent="0.45">
      <c r="A1406">
        <v>-1.1870000000000001</v>
      </c>
      <c r="B1406">
        <v>20.202020202020201</v>
      </c>
      <c r="C1406">
        <v>27.089337175792505</v>
      </c>
      <c r="D1406">
        <v>21.159420289855071</v>
      </c>
    </row>
    <row r="1407" spans="1:4" x14ac:dyDescent="0.45">
      <c r="A1407">
        <v>-1.175</v>
      </c>
      <c r="B1407">
        <v>20.875420875420875</v>
      </c>
      <c r="C1407">
        <v>27.377521613832851</v>
      </c>
      <c r="D1407">
        <v>21.739130434782609</v>
      </c>
    </row>
    <row r="1408" spans="1:4" x14ac:dyDescent="0.45">
      <c r="A1408">
        <v>-1.149</v>
      </c>
      <c r="B1408">
        <v>21.885521885521886</v>
      </c>
      <c r="C1408">
        <v>28.24207492795389</v>
      </c>
      <c r="D1408">
        <v>22.028985507246375</v>
      </c>
    </row>
    <row r="1409" spans="1:4" x14ac:dyDescent="0.45">
      <c r="A1409">
        <v>-1.1419999999999999</v>
      </c>
      <c r="B1409">
        <v>22.895622895622896</v>
      </c>
      <c r="C1409">
        <v>28.24207492795389</v>
      </c>
      <c r="D1409">
        <v>22.89855072463768</v>
      </c>
    </row>
    <row r="1410" spans="1:4" x14ac:dyDescent="0.45">
      <c r="A1410">
        <v>-1.135</v>
      </c>
      <c r="B1410">
        <v>23.905723905723907</v>
      </c>
      <c r="C1410">
        <v>29.106628242074926</v>
      </c>
      <c r="D1410">
        <v>23.188405797101449</v>
      </c>
    </row>
    <row r="1411" spans="1:4" x14ac:dyDescent="0.45">
      <c r="A1411">
        <v>-1.125</v>
      </c>
      <c r="B1411">
        <v>24.579124579124578</v>
      </c>
      <c r="C1411">
        <v>29.682997118155619</v>
      </c>
      <c r="D1411">
        <v>24.057971014492754</v>
      </c>
    </row>
    <row r="1412" spans="1:4" x14ac:dyDescent="0.45">
      <c r="A1412">
        <v>-1.107</v>
      </c>
      <c r="B1412">
        <v>26.262626262626267</v>
      </c>
      <c r="C1412">
        <v>30.259365994236308</v>
      </c>
      <c r="D1412">
        <v>24.927536231884059</v>
      </c>
    </row>
    <row r="1413" spans="1:4" x14ac:dyDescent="0.45">
      <c r="A1413">
        <v>-1.0940000000000001</v>
      </c>
      <c r="B1413">
        <v>26.599326599326602</v>
      </c>
      <c r="C1413">
        <v>31.123919308357351</v>
      </c>
      <c r="D1413">
        <v>25.217391304347824</v>
      </c>
    </row>
    <row r="1414" spans="1:4" x14ac:dyDescent="0.45">
      <c r="A1414">
        <v>-1.0720000000000001</v>
      </c>
      <c r="B1414">
        <v>27.609427609427613</v>
      </c>
      <c r="C1414">
        <v>32.27665706051873</v>
      </c>
      <c r="D1414">
        <v>25.507246376811594</v>
      </c>
    </row>
    <row r="1415" spans="1:4" x14ac:dyDescent="0.45">
      <c r="A1415">
        <v>-1.052</v>
      </c>
      <c r="B1415">
        <v>28.956228956228959</v>
      </c>
      <c r="C1415">
        <v>32.853025936599423</v>
      </c>
      <c r="D1415">
        <v>26.086956521739129</v>
      </c>
    </row>
    <row r="1416" spans="1:4" x14ac:dyDescent="0.45">
      <c r="A1416">
        <v>-1.0429999999999999</v>
      </c>
      <c r="B1416">
        <v>29.292929292929294</v>
      </c>
      <c r="C1416">
        <v>33.141210374639769</v>
      </c>
      <c r="D1416">
        <v>26.956521739130434</v>
      </c>
    </row>
    <row r="1417" spans="1:4" x14ac:dyDescent="0.45">
      <c r="A1417">
        <v>-1.0109999999999999</v>
      </c>
      <c r="B1417">
        <v>30.303030303030305</v>
      </c>
      <c r="C1417">
        <v>33.717579250720462</v>
      </c>
      <c r="D1417">
        <v>27.246376811594203</v>
      </c>
    </row>
    <row r="1418" spans="1:4" x14ac:dyDescent="0.45">
      <c r="A1418">
        <v>-1</v>
      </c>
      <c r="B1418">
        <v>30.976430976430976</v>
      </c>
      <c r="C1418">
        <v>33.717579250720462</v>
      </c>
      <c r="D1418">
        <v>28.405797101449277</v>
      </c>
    </row>
    <row r="1419" spans="1:4" x14ac:dyDescent="0.45">
      <c r="A1419">
        <v>-0.99</v>
      </c>
      <c r="B1419">
        <v>31.313131313131315</v>
      </c>
      <c r="C1419">
        <v>35.158501440922194</v>
      </c>
      <c r="D1419">
        <v>28.985507246376812</v>
      </c>
    </row>
    <row r="1420" spans="1:4" x14ac:dyDescent="0.45">
      <c r="A1420">
        <v>-0.97599999999999998</v>
      </c>
      <c r="B1420">
        <v>32.659932659932664</v>
      </c>
      <c r="C1420">
        <v>36.023054755043226</v>
      </c>
      <c r="D1420">
        <v>29.275362318840582</v>
      </c>
    </row>
    <row r="1421" spans="1:4" x14ac:dyDescent="0.45">
      <c r="A1421">
        <v>-0.96199999999999997</v>
      </c>
      <c r="B1421">
        <v>33.670033670033675</v>
      </c>
      <c r="C1421">
        <v>36.311239193083573</v>
      </c>
      <c r="D1421">
        <v>30.144927536231886</v>
      </c>
    </row>
    <row r="1422" spans="1:4" x14ac:dyDescent="0.45">
      <c r="A1422">
        <v>-0.94099999999999995</v>
      </c>
      <c r="B1422">
        <v>34.343434343434339</v>
      </c>
      <c r="C1422">
        <v>36.887608069164266</v>
      </c>
      <c r="D1422">
        <v>31.014492753623191</v>
      </c>
    </row>
    <row r="1423" spans="1:4" x14ac:dyDescent="0.45">
      <c r="A1423">
        <v>-0.93</v>
      </c>
      <c r="B1423">
        <v>35.353535353535356</v>
      </c>
      <c r="C1423">
        <v>37.175792507204612</v>
      </c>
      <c r="D1423">
        <v>32.463768115942024</v>
      </c>
    </row>
    <row r="1424" spans="1:4" x14ac:dyDescent="0.45">
      <c r="A1424">
        <v>-0.91700000000000004</v>
      </c>
      <c r="B1424">
        <v>35.690235690235689</v>
      </c>
      <c r="C1424">
        <v>38.040345821325651</v>
      </c>
      <c r="D1424">
        <v>33.333333333333329</v>
      </c>
    </row>
    <row r="1425" spans="1:4" x14ac:dyDescent="0.45">
      <c r="A1425">
        <v>-0.90600000000000003</v>
      </c>
      <c r="B1425">
        <v>36.026936026936028</v>
      </c>
      <c r="C1425">
        <v>38.616714697406337</v>
      </c>
      <c r="D1425">
        <v>34.492753623188406</v>
      </c>
    </row>
    <row r="1426" spans="1:4" x14ac:dyDescent="0.45">
      <c r="A1426">
        <v>-0.88700000000000001</v>
      </c>
      <c r="B1426">
        <v>36.363636363636367</v>
      </c>
      <c r="C1426">
        <v>39.769452449567723</v>
      </c>
      <c r="D1426">
        <v>35.362318840579711</v>
      </c>
    </row>
    <row r="1427" spans="1:4" x14ac:dyDescent="0.45">
      <c r="A1427">
        <v>-0.873</v>
      </c>
      <c r="B1427">
        <v>36.700336700336699</v>
      </c>
      <c r="C1427">
        <v>40.634005763688762</v>
      </c>
      <c r="D1427">
        <v>36.521739130434781</v>
      </c>
    </row>
    <row r="1428" spans="1:4" x14ac:dyDescent="0.45">
      <c r="A1428">
        <v>-0.85299999999999998</v>
      </c>
      <c r="B1428">
        <v>37.037037037037038</v>
      </c>
      <c r="C1428">
        <v>40.922190201729109</v>
      </c>
      <c r="D1428">
        <v>37.971014492753625</v>
      </c>
    </row>
    <row r="1429" spans="1:4" x14ac:dyDescent="0.45">
      <c r="A1429">
        <v>-0.83899999999999997</v>
      </c>
      <c r="B1429">
        <v>38.047138047138048</v>
      </c>
      <c r="C1429">
        <v>41.498559077809801</v>
      </c>
      <c r="D1429">
        <v>38.840579710144929</v>
      </c>
    </row>
    <row r="1430" spans="1:4" x14ac:dyDescent="0.45">
      <c r="A1430">
        <v>-0.82099999999999995</v>
      </c>
      <c r="B1430">
        <v>39.057239057239059</v>
      </c>
      <c r="C1430">
        <v>42.074927953890487</v>
      </c>
      <c r="D1430">
        <v>40.289855072463773</v>
      </c>
    </row>
    <row r="1431" spans="1:4" x14ac:dyDescent="0.45">
      <c r="A1431">
        <v>-0.79900000000000004</v>
      </c>
      <c r="B1431">
        <v>39.73063973063973</v>
      </c>
      <c r="C1431">
        <v>42.65129682997118</v>
      </c>
      <c r="D1431">
        <v>40.869565217391305</v>
      </c>
    </row>
    <row r="1432" spans="1:4" x14ac:dyDescent="0.45">
      <c r="A1432">
        <v>-0.78600000000000003</v>
      </c>
      <c r="B1432">
        <v>41.07744107744108</v>
      </c>
      <c r="C1432">
        <v>43.227665706051873</v>
      </c>
      <c r="D1432">
        <v>41.449275362318836</v>
      </c>
    </row>
    <row r="1433" spans="1:4" x14ac:dyDescent="0.45">
      <c r="A1433">
        <v>-0.77500000000000002</v>
      </c>
      <c r="B1433">
        <v>41.750841750841751</v>
      </c>
      <c r="C1433">
        <v>43.804034582132566</v>
      </c>
      <c r="D1433">
        <v>42.318840579710141</v>
      </c>
    </row>
    <row r="1434" spans="1:4" x14ac:dyDescent="0.45">
      <c r="A1434">
        <v>-0.75600000000000001</v>
      </c>
      <c r="B1434">
        <v>42.760942760942761</v>
      </c>
      <c r="C1434">
        <v>44.380403458213259</v>
      </c>
      <c r="D1434">
        <v>42.89855072463768</v>
      </c>
    </row>
    <row r="1435" spans="1:4" x14ac:dyDescent="0.45">
      <c r="A1435">
        <v>-0.746</v>
      </c>
      <c r="B1435">
        <v>43.097643097643093</v>
      </c>
      <c r="C1435">
        <v>44.668587896253605</v>
      </c>
      <c r="D1435">
        <v>44.637681159420289</v>
      </c>
    </row>
    <row r="1436" spans="1:4" x14ac:dyDescent="0.45">
      <c r="A1436">
        <v>-0.73299999999999998</v>
      </c>
      <c r="B1436">
        <v>43.097643097643093</v>
      </c>
      <c r="C1436">
        <v>45.533141210374637</v>
      </c>
      <c r="D1436">
        <v>45.79710144927536</v>
      </c>
    </row>
    <row r="1437" spans="1:4" x14ac:dyDescent="0.45">
      <c r="A1437">
        <v>-0.72199999999999998</v>
      </c>
      <c r="B1437">
        <v>44.444444444444443</v>
      </c>
      <c r="C1437">
        <v>46.10951008645533</v>
      </c>
      <c r="D1437">
        <v>46.376811594202898</v>
      </c>
    </row>
    <row r="1438" spans="1:4" x14ac:dyDescent="0.45">
      <c r="A1438">
        <v>-0.70899999999999996</v>
      </c>
      <c r="B1438">
        <v>44.781144781144782</v>
      </c>
      <c r="C1438">
        <v>46.10951008645533</v>
      </c>
      <c r="D1438">
        <v>47.536231884057969</v>
      </c>
    </row>
    <row r="1439" spans="1:4" x14ac:dyDescent="0.45">
      <c r="A1439">
        <v>-0.69299999999999995</v>
      </c>
      <c r="B1439">
        <v>46.127946127946132</v>
      </c>
      <c r="C1439">
        <v>46.685878962536023</v>
      </c>
      <c r="D1439">
        <v>48.405797101449281</v>
      </c>
    </row>
    <row r="1440" spans="1:4" x14ac:dyDescent="0.45">
      <c r="A1440">
        <v>-0.68400000000000005</v>
      </c>
      <c r="B1440">
        <v>47.138047138047142</v>
      </c>
      <c r="C1440">
        <v>46.97406340057637</v>
      </c>
      <c r="D1440">
        <v>48.985507246376812</v>
      </c>
    </row>
    <row r="1441" spans="1:4" x14ac:dyDescent="0.45">
      <c r="A1441">
        <v>-0.67700000000000005</v>
      </c>
      <c r="B1441">
        <v>47.811447811447813</v>
      </c>
      <c r="C1441">
        <v>47.550432276657062</v>
      </c>
      <c r="D1441">
        <v>49.565217391304351</v>
      </c>
    </row>
    <row r="1442" spans="1:4" x14ac:dyDescent="0.45">
      <c r="A1442">
        <v>-0.66400000000000003</v>
      </c>
      <c r="B1442">
        <v>48.484848484848484</v>
      </c>
      <c r="C1442">
        <v>48.126801152737755</v>
      </c>
      <c r="D1442">
        <v>50.14492753623189</v>
      </c>
    </row>
    <row r="1443" spans="1:4" x14ac:dyDescent="0.45">
      <c r="A1443">
        <v>-0.65500000000000003</v>
      </c>
      <c r="B1443">
        <v>49.831649831649834</v>
      </c>
      <c r="C1443">
        <v>48.991354466858787</v>
      </c>
      <c r="D1443">
        <v>50.434782608695649</v>
      </c>
    </row>
    <row r="1444" spans="1:4" x14ac:dyDescent="0.45">
      <c r="A1444">
        <v>-0.64800000000000002</v>
      </c>
      <c r="B1444">
        <v>49.831649831649834</v>
      </c>
      <c r="C1444">
        <v>50.432276657060513</v>
      </c>
      <c r="D1444">
        <v>51.014492753623188</v>
      </c>
    </row>
    <row r="1445" spans="1:4" x14ac:dyDescent="0.45">
      <c r="A1445">
        <v>-0.64200000000000002</v>
      </c>
      <c r="B1445">
        <v>50.168350168350173</v>
      </c>
      <c r="C1445">
        <v>51.873198847262245</v>
      </c>
      <c r="D1445">
        <v>51.014492753623188</v>
      </c>
    </row>
    <row r="1446" spans="1:4" x14ac:dyDescent="0.45">
      <c r="A1446">
        <v>-0.63400000000000001</v>
      </c>
      <c r="B1446">
        <v>50.505050505050505</v>
      </c>
      <c r="C1446">
        <v>52.737752161383291</v>
      </c>
      <c r="D1446">
        <v>51.884057971014499</v>
      </c>
    </row>
    <row r="1447" spans="1:4" x14ac:dyDescent="0.45">
      <c r="A1447">
        <v>-0.61699999999999999</v>
      </c>
      <c r="B1447">
        <v>51.178451178451176</v>
      </c>
      <c r="C1447">
        <v>53.314121037463977</v>
      </c>
      <c r="D1447">
        <v>52.173913043478258</v>
      </c>
    </row>
    <row r="1448" spans="1:4" x14ac:dyDescent="0.45">
      <c r="A1448">
        <v>-0.60399999999999998</v>
      </c>
      <c r="B1448">
        <v>52.188552188552187</v>
      </c>
      <c r="C1448">
        <v>54.178674351585009</v>
      </c>
      <c r="D1448">
        <v>52.753623188405797</v>
      </c>
    </row>
    <row r="1449" spans="1:4" x14ac:dyDescent="0.45">
      <c r="A1449">
        <v>-0.58799999999999997</v>
      </c>
      <c r="B1449">
        <v>52.861952861952865</v>
      </c>
      <c r="C1449">
        <v>55.043227665706048</v>
      </c>
      <c r="D1449">
        <v>53.623188405797109</v>
      </c>
    </row>
    <row r="1450" spans="1:4" x14ac:dyDescent="0.45">
      <c r="A1450">
        <v>-0.57199999999999995</v>
      </c>
      <c r="B1450">
        <v>52.861952861952865</v>
      </c>
      <c r="C1450">
        <v>56.484149855907781</v>
      </c>
      <c r="D1450">
        <v>54.20289855072464</v>
      </c>
    </row>
    <row r="1451" spans="1:4" x14ac:dyDescent="0.45">
      <c r="A1451">
        <v>-0.55800000000000005</v>
      </c>
      <c r="B1451">
        <v>53.198653198653204</v>
      </c>
      <c r="C1451">
        <v>57.060518731988473</v>
      </c>
      <c r="D1451">
        <v>55.362318840579704</v>
      </c>
    </row>
    <row r="1452" spans="1:4" x14ac:dyDescent="0.45">
      <c r="A1452">
        <v>-0.54400000000000004</v>
      </c>
      <c r="B1452">
        <v>53.872053872053868</v>
      </c>
      <c r="C1452">
        <v>57.348703170028813</v>
      </c>
      <c r="D1452">
        <v>57.101449275362313</v>
      </c>
    </row>
    <row r="1453" spans="1:4" x14ac:dyDescent="0.45">
      <c r="A1453">
        <v>-0.53</v>
      </c>
      <c r="B1453">
        <v>54.208754208754208</v>
      </c>
      <c r="C1453">
        <v>58.213256484149852</v>
      </c>
      <c r="D1453">
        <v>58.260869565217391</v>
      </c>
    </row>
    <row r="1454" spans="1:4" x14ac:dyDescent="0.45">
      <c r="A1454">
        <v>-0.51900000000000002</v>
      </c>
      <c r="B1454">
        <v>54.882154882154886</v>
      </c>
      <c r="C1454">
        <v>58.501440922190206</v>
      </c>
      <c r="D1454">
        <v>58.840579710144922</v>
      </c>
    </row>
    <row r="1455" spans="1:4" x14ac:dyDescent="0.45">
      <c r="A1455">
        <v>-0.503</v>
      </c>
      <c r="B1455">
        <v>56.228956228956228</v>
      </c>
      <c r="C1455">
        <v>58.789625360230545</v>
      </c>
      <c r="D1455">
        <v>59.420289855072461</v>
      </c>
    </row>
    <row r="1456" spans="1:4" x14ac:dyDescent="0.45">
      <c r="A1456">
        <v>-0.495</v>
      </c>
      <c r="B1456">
        <v>57.239057239057232</v>
      </c>
      <c r="C1456">
        <v>59.365994236311238</v>
      </c>
      <c r="D1456">
        <v>60</v>
      </c>
    </row>
    <row r="1457" spans="1:4" x14ac:dyDescent="0.45">
      <c r="A1457">
        <v>-0.48199999999999998</v>
      </c>
      <c r="B1457">
        <v>57.912457912457917</v>
      </c>
      <c r="C1457">
        <v>59.654178674351584</v>
      </c>
      <c r="D1457">
        <v>60.869565217391312</v>
      </c>
    </row>
    <row r="1458" spans="1:4" x14ac:dyDescent="0.45">
      <c r="A1458">
        <v>-0.46800000000000003</v>
      </c>
      <c r="B1458">
        <v>58.585858585858588</v>
      </c>
      <c r="C1458">
        <v>60.518731988472616</v>
      </c>
      <c r="D1458">
        <v>61.739130434782609</v>
      </c>
    </row>
    <row r="1459" spans="1:4" x14ac:dyDescent="0.45">
      <c r="A1459">
        <v>-0.46</v>
      </c>
      <c r="B1459">
        <v>59.259259259259252</v>
      </c>
      <c r="C1459">
        <v>61.095100864553309</v>
      </c>
      <c r="D1459">
        <v>62.028985507246382</v>
      </c>
    </row>
    <row r="1460" spans="1:4" x14ac:dyDescent="0.45">
      <c r="A1460">
        <v>-0.45100000000000001</v>
      </c>
      <c r="B1460">
        <v>60.942760942760941</v>
      </c>
      <c r="C1460">
        <v>61.959654178674349</v>
      </c>
      <c r="D1460">
        <v>62.318840579710141</v>
      </c>
    </row>
    <row r="1461" spans="1:4" x14ac:dyDescent="0.45">
      <c r="A1461">
        <v>-0.437</v>
      </c>
      <c r="B1461">
        <v>61.952861952861952</v>
      </c>
      <c r="C1461">
        <v>63.112391930835734</v>
      </c>
      <c r="D1461">
        <v>62.608695652173921</v>
      </c>
    </row>
    <row r="1462" spans="1:4" x14ac:dyDescent="0.45">
      <c r="A1462">
        <v>-0.41899999999999998</v>
      </c>
      <c r="B1462">
        <v>62.62626262626263</v>
      </c>
      <c r="C1462">
        <v>63.68876080691642</v>
      </c>
      <c r="D1462">
        <v>63.188405797101453</v>
      </c>
    </row>
    <row r="1463" spans="1:4" x14ac:dyDescent="0.45">
      <c r="A1463">
        <v>-0.40300000000000002</v>
      </c>
      <c r="B1463">
        <v>63.299663299663301</v>
      </c>
      <c r="C1463">
        <v>64.265129682997113</v>
      </c>
      <c r="D1463">
        <v>63.768115942028977</v>
      </c>
    </row>
    <row r="1464" spans="1:4" x14ac:dyDescent="0.45">
      <c r="A1464">
        <v>-0.378</v>
      </c>
      <c r="B1464">
        <v>63.973063973063972</v>
      </c>
      <c r="C1464">
        <v>65.706051873198845</v>
      </c>
      <c r="D1464">
        <v>64.347826086956516</v>
      </c>
    </row>
    <row r="1465" spans="1:4" x14ac:dyDescent="0.45">
      <c r="A1465">
        <v>-0.36299999999999999</v>
      </c>
      <c r="B1465">
        <v>64.309764309764304</v>
      </c>
      <c r="C1465">
        <v>66.282420749279538</v>
      </c>
      <c r="D1465">
        <v>64.927536231884048</v>
      </c>
    </row>
    <row r="1466" spans="1:4" x14ac:dyDescent="0.45">
      <c r="A1466">
        <v>-0.34100000000000003</v>
      </c>
      <c r="B1466">
        <v>65.319865319865329</v>
      </c>
      <c r="C1466">
        <v>67.435158501440924</v>
      </c>
      <c r="D1466">
        <v>65.217391304347828</v>
      </c>
    </row>
    <row r="1467" spans="1:4" x14ac:dyDescent="0.45">
      <c r="A1467">
        <v>-0.32100000000000001</v>
      </c>
      <c r="B1467">
        <v>65.656565656565661</v>
      </c>
      <c r="C1467">
        <v>68.299711815561963</v>
      </c>
      <c r="D1467">
        <v>66.086956521739125</v>
      </c>
    </row>
    <row r="1468" spans="1:4" x14ac:dyDescent="0.45">
      <c r="A1468">
        <v>-0.31</v>
      </c>
      <c r="B1468">
        <v>66.329966329966325</v>
      </c>
      <c r="C1468">
        <v>68.876080691642656</v>
      </c>
      <c r="D1468">
        <v>66.666666666666657</v>
      </c>
    </row>
    <row r="1469" spans="1:4" x14ac:dyDescent="0.45">
      <c r="A1469">
        <v>-0.29599999999999999</v>
      </c>
      <c r="B1469">
        <v>66.329966329966325</v>
      </c>
      <c r="C1469">
        <v>69.452449567723335</v>
      </c>
      <c r="D1469">
        <v>68.115942028985515</v>
      </c>
    </row>
    <row r="1470" spans="1:4" x14ac:dyDescent="0.45">
      <c r="A1470">
        <v>-0.27600000000000002</v>
      </c>
      <c r="B1470">
        <v>67.003367003367003</v>
      </c>
      <c r="C1470">
        <v>70.028818443804028</v>
      </c>
      <c r="D1470">
        <v>68.405797101449267</v>
      </c>
    </row>
    <row r="1471" spans="1:4" x14ac:dyDescent="0.45">
      <c r="A1471">
        <v>-0.26200000000000001</v>
      </c>
      <c r="B1471">
        <v>67.34006734006735</v>
      </c>
      <c r="C1471">
        <v>70.893371757925067</v>
      </c>
      <c r="D1471">
        <v>69.565217391304344</v>
      </c>
    </row>
    <row r="1472" spans="1:4" x14ac:dyDescent="0.45">
      <c r="A1472">
        <v>-0.246</v>
      </c>
      <c r="B1472">
        <v>67.676767676767682</v>
      </c>
      <c r="C1472">
        <v>71.46974063400576</v>
      </c>
      <c r="D1472">
        <v>70.144927536231876</v>
      </c>
    </row>
    <row r="1473" spans="1:4" x14ac:dyDescent="0.45">
      <c r="A1473">
        <v>-0.222</v>
      </c>
      <c r="B1473">
        <v>68.350168350168346</v>
      </c>
      <c r="C1473">
        <v>72.046109510086453</v>
      </c>
      <c r="D1473">
        <v>71.304347826086953</v>
      </c>
    </row>
    <row r="1474" spans="1:4" x14ac:dyDescent="0.45">
      <c r="A1474">
        <v>-0.21099999999999999</v>
      </c>
      <c r="B1474">
        <v>68.350168350168346</v>
      </c>
      <c r="C1474">
        <v>72.622478386167145</v>
      </c>
      <c r="D1474">
        <v>72.463768115942031</v>
      </c>
    </row>
    <row r="1475" spans="1:4" x14ac:dyDescent="0.45">
      <c r="A1475">
        <v>-0.193</v>
      </c>
      <c r="B1475">
        <v>69.023569023569024</v>
      </c>
      <c r="C1475">
        <v>73.198847262247838</v>
      </c>
      <c r="D1475">
        <v>73.043478260869563</v>
      </c>
    </row>
    <row r="1476" spans="1:4" x14ac:dyDescent="0.45">
      <c r="A1476">
        <v>-0.17299999999999999</v>
      </c>
      <c r="B1476">
        <v>69.360269360269356</v>
      </c>
      <c r="C1476">
        <v>73.775216138328531</v>
      </c>
      <c r="D1476">
        <v>73.91304347826086</v>
      </c>
    </row>
    <row r="1477" spans="1:4" x14ac:dyDescent="0.45">
      <c r="A1477">
        <v>-0.16300000000000001</v>
      </c>
      <c r="B1477">
        <v>69.360269360269356</v>
      </c>
      <c r="C1477">
        <v>74.639769452449571</v>
      </c>
      <c r="D1477">
        <v>74.782608695652172</v>
      </c>
    </row>
    <row r="1478" spans="1:4" x14ac:dyDescent="0.45">
      <c r="A1478">
        <v>-0.153</v>
      </c>
      <c r="B1478">
        <v>70.707070707070713</v>
      </c>
      <c r="C1478">
        <v>75.792507204610942</v>
      </c>
      <c r="D1478">
        <v>75.362318840579718</v>
      </c>
    </row>
    <row r="1479" spans="1:4" x14ac:dyDescent="0.45">
      <c r="A1479">
        <v>-0.13400000000000001</v>
      </c>
      <c r="B1479">
        <v>71.380471380471377</v>
      </c>
      <c r="C1479">
        <v>76.945244956772328</v>
      </c>
      <c r="D1479">
        <v>75.94202898550725</v>
      </c>
    </row>
    <row r="1480" spans="1:4" x14ac:dyDescent="0.45">
      <c r="A1480">
        <v>-0.11799999999999999</v>
      </c>
      <c r="B1480">
        <v>72.390572390572387</v>
      </c>
      <c r="C1480">
        <v>77.809798270893367</v>
      </c>
      <c r="D1480">
        <v>76.231884057971016</v>
      </c>
    </row>
    <row r="1481" spans="1:4" x14ac:dyDescent="0.45">
      <c r="A1481">
        <v>-0.107</v>
      </c>
      <c r="B1481">
        <v>72.727272727272734</v>
      </c>
      <c r="C1481">
        <v>78.674351585014406</v>
      </c>
      <c r="D1481">
        <v>76.521739130434781</v>
      </c>
    </row>
    <row r="1482" spans="1:4" x14ac:dyDescent="0.45">
      <c r="A1482">
        <v>-0.10100000000000001</v>
      </c>
      <c r="B1482">
        <v>73.400673400673398</v>
      </c>
      <c r="C1482">
        <v>79.250720461095099</v>
      </c>
      <c r="D1482">
        <v>77.101449275362327</v>
      </c>
    </row>
    <row r="1483" spans="1:4" x14ac:dyDescent="0.45">
      <c r="A1483">
        <v>-8.5999999999999993E-2</v>
      </c>
      <c r="B1483">
        <v>73.73737373737373</v>
      </c>
      <c r="C1483">
        <v>80.115273775216139</v>
      </c>
      <c r="D1483">
        <v>77.391304347826079</v>
      </c>
    </row>
    <row r="1484" spans="1:4" x14ac:dyDescent="0.45">
      <c r="A1484">
        <v>-6.6000000000000003E-2</v>
      </c>
      <c r="B1484">
        <v>74.074074074074076</v>
      </c>
      <c r="C1484">
        <v>80.115273775216139</v>
      </c>
      <c r="D1484">
        <v>78.840579710144937</v>
      </c>
    </row>
    <row r="1485" spans="1:4" x14ac:dyDescent="0.45">
      <c r="A1485">
        <v>-4.5999999999999999E-2</v>
      </c>
      <c r="B1485">
        <v>75.084175084175087</v>
      </c>
      <c r="C1485">
        <v>80.691642651296831</v>
      </c>
      <c r="D1485">
        <v>79.710144927536234</v>
      </c>
    </row>
    <row r="1486" spans="1:4" x14ac:dyDescent="0.45">
      <c r="A1486">
        <v>-0.04</v>
      </c>
      <c r="B1486">
        <v>76.094276094276097</v>
      </c>
      <c r="C1486">
        <v>81.844380403458217</v>
      </c>
      <c r="D1486">
        <v>80.289855072463766</v>
      </c>
    </row>
    <row r="1487" spans="1:4" x14ac:dyDescent="0.45">
      <c r="A1487">
        <v>-2.7E-2</v>
      </c>
      <c r="B1487">
        <v>77.777777777777786</v>
      </c>
      <c r="C1487">
        <v>82.42074927953891</v>
      </c>
      <c r="D1487">
        <v>80.289855072463766</v>
      </c>
    </row>
    <row r="1488" spans="1:4" x14ac:dyDescent="0.45">
      <c r="A1488">
        <v>-1.2999999999999999E-2</v>
      </c>
      <c r="B1488">
        <v>79.124579124579114</v>
      </c>
      <c r="C1488">
        <v>82.708933717579242</v>
      </c>
      <c r="D1488">
        <v>80.869565217391298</v>
      </c>
    </row>
    <row r="1489" spans="1:4" x14ac:dyDescent="0.45">
      <c r="A1489">
        <v>8.0000000000000002E-3</v>
      </c>
      <c r="B1489">
        <v>80.808080808080803</v>
      </c>
      <c r="C1489">
        <v>82.997118155619603</v>
      </c>
      <c r="D1489">
        <v>81.449275362318843</v>
      </c>
    </row>
    <row r="1490" spans="1:4" x14ac:dyDescent="0.45">
      <c r="A1490">
        <v>1.7000000000000001E-2</v>
      </c>
      <c r="B1490">
        <v>82.154882154882159</v>
      </c>
      <c r="C1490">
        <v>83.573487031700296</v>
      </c>
      <c r="D1490">
        <v>81.739130434782609</v>
      </c>
    </row>
    <row r="1491" spans="1:4" x14ac:dyDescent="0.45">
      <c r="A1491">
        <v>3.2000000000000001E-2</v>
      </c>
      <c r="B1491">
        <v>82.491582491582491</v>
      </c>
      <c r="C1491">
        <v>83.861671469740628</v>
      </c>
      <c r="D1491">
        <v>82.898550724637673</v>
      </c>
    </row>
    <row r="1492" spans="1:4" x14ac:dyDescent="0.45">
      <c r="A1492">
        <v>0.04</v>
      </c>
      <c r="B1492">
        <v>82.828282828282823</v>
      </c>
      <c r="C1492">
        <v>84.438040345821335</v>
      </c>
      <c r="D1492">
        <v>83.478260869565219</v>
      </c>
    </row>
    <row r="1493" spans="1:4" x14ac:dyDescent="0.45">
      <c r="A1493">
        <v>6.6000000000000003E-2</v>
      </c>
      <c r="B1493">
        <v>83.501683501683502</v>
      </c>
      <c r="C1493">
        <v>85.014409221902014</v>
      </c>
      <c r="D1493">
        <v>84.05797101449275</v>
      </c>
    </row>
    <row r="1494" spans="1:4" x14ac:dyDescent="0.45">
      <c r="A1494">
        <v>8.7999999999999995E-2</v>
      </c>
      <c r="B1494">
        <v>83.501683501683502</v>
      </c>
      <c r="C1494">
        <v>85.590778097982707</v>
      </c>
      <c r="D1494">
        <v>85.217391304347828</v>
      </c>
    </row>
    <row r="1495" spans="1:4" x14ac:dyDescent="0.45">
      <c r="A1495">
        <v>0.107</v>
      </c>
      <c r="B1495">
        <v>84.848484848484844</v>
      </c>
      <c r="C1495">
        <v>85.590778097982707</v>
      </c>
      <c r="D1495">
        <v>85.79710144927536</v>
      </c>
    </row>
    <row r="1496" spans="1:4" x14ac:dyDescent="0.45">
      <c r="A1496">
        <v>0.123</v>
      </c>
      <c r="B1496">
        <v>85.18518518518519</v>
      </c>
      <c r="C1496">
        <v>86.1671469740634</v>
      </c>
      <c r="D1496">
        <v>87.246376811594203</v>
      </c>
    </row>
    <row r="1497" spans="1:4" x14ac:dyDescent="0.45">
      <c r="A1497">
        <v>0.14599999999999999</v>
      </c>
      <c r="B1497">
        <v>85.521885521885523</v>
      </c>
      <c r="C1497">
        <v>86.743515850144092</v>
      </c>
      <c r="D1497">
        <v>87.826086956521749</v>
      </c>
    </row>
    <row r="1498" spans="1:4" x14ac:dyDescent="0.45">
      <c r="A1498">
        <v>0.156</v>
      </c>
      <c r="B1498">
        <v>86.531986531986533</v>
      </c>
      <c r="C1498">
        <v>87.608069164265132</v>
      </c>
      <c r="D1498">
        <v>88.405797101449281</v>
      </c>
    </row>
    <row r="1499" spans="1:4" x14ac:dyDescent="0.45">
      <c r="A1499">
        <v>0.17</v>
      </c>
      <c r="B1499">
        <v>86.531986531986533</v>
      </c>
      <c r="C1499">
        <v>88.184438040345825</v>
      </c>
      <c r="D1499">
        <v>89.275362318840578</v>
      </c>
    </row>
    <row r="1500" spans="1:4" x14ac:dyDescent="0.45">
      <c r="A1500">
        <v>0.19500000000000001</v>
      </c>
      <c r="B1500">
        <v>87.542087542087543</v>
      </c>
      <c r="C1500">
        <v>88.760806916426517</v>
      </c>
      <c r="D1500">
        <v>89.85507246376811</v>
      </c>
    </row>
    <row r="1501" spans="1:4" x14ac:dyDescent="0.45">
      <c r="A1501">
        <v>0.22600000000000001</v>
      </c>
      <c r="B1501">
        <v>87.878787878787875</v>
      </c>
      <c r="C1501">
        <v>89.625360230547543</v>
      </c>
      <c r="D1501">
        <v>90.434782608695656</v>
      </c>
    </row>
    <row r="1502" spans="1:4" x14ac:dyDescent="0.45">
      <c r="A1502">
        <v>0.253</v>
      </c>
      <c r="B1502">
        <v>88.888888888888886</v>
      </c>
      <c r="C1502">
        <v>90.201729106628235</v>
      </c>
      <c r="D1502">
        <v>91.014492753623188</v>
      </c>
    </row>
    <row r="1503" spans="1:4" x14ac:dyDescent="0.45">
      <c r="A1503">
        <v>0.27300000000000002</v>
      </c>
      <c r="B1503">
        <v>89.562289562289564</v>
      </c>
      <c r="C1503">
        <v>90.201729106628235</v>
      </c>
      <c r="D1503">
        <v>92.173913043478265</v>
      </c>
    </row>
    <row r="1504" spans="1:4" x14ac:dyDescent="0.45">
      <c r="A1504">
        <v>0.30299999999999999</v>
      </c>
      <c r="B1504">
        <v>90.235690235690242</v>
      </c>
      <c r="C1504">
        <v>90.778097982708942</v>
      </c>
      <c r="D1504">
        <v>92.463768115942031</v>
      </c>
    </row>
    <row r="1505" spans="1:4" x14ac:dyDescent="0.45">
      <c r="A1505">
        <v>0.33700000000000002</v>
      </c>
      <c r="B1505">
        <v>91.245791245791239</v>
      </c>
      <c r="C1505">
        <v>91.354466858789635</v>
      </c>
      <c r="D1505">
        <v>92.753623188405797</v>
      </c>
    </row>
    <row r="1506" spans="1:4" x14ac:dyDescent="0.45">
      <c r="A1506">
        <v>0.34499999999999997</v>
      </c>
      <c r="B1506">
        <v>91.245791245791239</v>
      </c>
      <c r="C1506">
        <v>92.507204610951007</v>
      </c>
      <c r="D1506">
        <v>93.043478260869563</v>
      </c>
    </row>
    <row r="1507" spans="1:4" x14ac:dyDescent="0.45">
      <c r="A1507">
        <v>0.37</v>
      </c>
      <c r="B1507">
        <v>91.582491582491585</v>
      </c>
      <c r="C1507">
        <v>93.371757925072046</v>
      </c>
      <c r="D1507">
        <v>93.623188405797094</v>
      </c>
    </row>
    <row r="1508" spans="1:4" x14ac:dyDescent="0.45">
      <c r="A1508">
        <v>0.39300000000000002</v>
      </c>
      <c r="B1508">
        <v>91.919191919191917</v>
      </c>
      <c r="C1508">
        <v>93.659942363112393</v>
      </c>
      <c r="D1508">
        <v>94.492753623188406</v>
      </c>
    </row>
    <row r="1509" spans="1:4" x14ac:dyDescent="0.45">
      <c r="A1509">
        <v>0.41399999999999998</v>
      </c>
      <c r="B1509">
        <v>92.255892255892263</v>
      </c>
      <c r="C1509">
        <v>94.236311239193085</v>
      </c>
      <c r="D1509">
        <v>95.362318840579704</v>
      </c>
    </row>
    <row r="1510" spans="1:4" x14ac:dyDescent="0.45">
      <c r="A1510">
        <v>0.47599999999999998</v>
      </c>
      <c r="B1510">
        <v>92.929292929292927</v>
      </c>
      <c r="C1510">
        <v>94.812680115273778</v>
      </c>
      <c r="D1510">
        <v>95.652173913043484</v>
      </c>
    </row>
    <row r="1511" spans="1:4" x14ac:dyDescent="0.45">
      <c r="A1511">
        <v>0.50600000000000001</v>
      </c>
      <c r="B1511">
        <v>93.939393939393938</v>
      </c>
      <c r="C1511">
        <v>95.677233429394818</v>
      </c>
      <c r="D1511">
        <v>95.94202898550725</v>
      </c>
    </row>
    <row r="1512" spans="1:4" x14ac:dyDescent="0.45">
      <c r="A1512">
        <v>0.57699999999999996</v>
      </c>
      <c r="B1512">
        <v>94.949494949494948</v>
      </c>
      <c r="C1512">
        <v>96.253602305475511</v>
      </c>
      <c r="D1512">
        <v>96.521739130434781</v>
      </c>
    </row>
    <row r="1513" spans="1:4" x14ac:dyDescent="0.45">
      <c r="A1513">
        <v>0.63800000000000001</v>
      </c>
      <c r="B1513">
        <v>95.622895622895626</v>
      </c>
      <c r="C1513">
        <v>97.11815561959655</v>
      </c>
      <c r="D1513">
        <v>96.521739130434781</v>
      </c>
    </row>
    <row r="1514" spans="1:4" x14ac:dyDescent="0.45">
      <c r="A1514">
        <v>0.68</v>
      </c>
      <c r="B1514">
        <v>96.296296296296291</v>
      </c>
      <c r="C1514">
        <v>97.694524495677243</v>
      </c>
      <c r="D1514">
        <v>97.101449275362313</v>
      </c>
    </row>
    <row r="1515" spans="1:4" x14ac:dyDescent="0.45">
      <c r="A1515">
        <v>0.74099999999999999</v>
      </c>
      <c r="B1515">
        <v>96.296296296296291</v>
      </c>
      <c r="C1515">
        <v>98.270893371757921</v>
      </c>
      <c r="D1515">
        <v>97.971014492753625</v>
      </c>
    </row>
    <row r="1516" spans="1:4" x14ac:dyDescent="0.45">
      <c r="A1516">
        <v>0.84899999999999998</v>
      </c>
      <c r="B1516">
        <v>96.969696969696969</v>
      </c>
      <c r="C1516">
        <v>98.847262247838614</v>
      </c>
      <c r="D1516">
        <v>98.550724637681171</v>
      </c>
    </row>
    <row r="1517" spans="1:4" x14ac:dyDescent="0.45">
      <c r="A1517">
        <v>0.89100000000000001</v>
      </c>
      <c r="B1517">
        <v>97.643097643097647</v>
      </c>
      <c r="C1517">
        <v>99.423631123919307</v>
      </c>
      <c r="D1517">
        <v>98.840579710144922</v>
      </c>
    </row>
    <row r="1518" spans="1:4" x14ac:dyDescent="0.45">
      <c r="A1518">
        <v>1.1479999999999999</v>
      </c>
      <c r="B1518">
        <v>98.653198653198643</v>
      </c>
      <c r="C1518">
        <v>100</v>
      </c>
      <c r="D1518">
        <v>99.420289855072468</v>
      </c>
    </row>
    <row r="1519" spans="1:4" x14ac:dyDescent="0.45">
      <c r="A1519">
        <v>2.0710000000000002</v>
      </c>
      <c r="B1519">
        <v>100</v>
      </c>
      <c r="C1519">
        <v>100</v>
      </c>
      <c r="D1519">
        <v>100</v>
      </c>
    </row>
    <row r="1521" spans="1:7" x14ac:dyDescent="0.45">
      <c r="A1521" t="s">
        <v>120</v>
      </c>
      <c r="B1521" t="s">
        <v>65</v>
      </c>
      <c r="C1521" t="s">
        <v>66</v>
      </c>
      <c r="D1521" t="s">
        <v>67</v>
      </c>
      <c r="F1521">
        <v>7.1390000000000002</v>
      </c>
      <c r="G1521">
        <v>0</v>
      </c>
    </row>
    <row r="1522" spans="1:7" x14ac:dyDescent="0.45">
      <c r="A1522">
        <v>-3.5259999999999998</v>
      </c>
      <c r="B1522">
        <v>0</v>
      </c>
      <c r="C1522">
        <v>0.28985507246376813</v>
      </c>
      <c r="D1522">
        <v>0</v>
      </c>
      <c r="F1522">
        <v>7.1390000000000002</v>
      </c>
      <c r="G1522">
        <v>100</v>
      </c>
    </row>
    <row r="1523" spans="1:7" x14ac:dyDescent="0.45">
      <c r="A1523">
        <v>-2.8809999999999998</v>
      </c>
      <c r="B1523">
        <v>0</v>
      </c>
      <c r="C1523">
        <v>1.4492753623188406</v>
      </c>
      <c r="D1523">
        <v>0.28985507246376813</v>
      </c>
    </row>
    <row r="1524" spans="1:7" x14ac:dyDescent="0.45">
      <c r="A1524">
        <v>-2.6789999999999998</v>
      </c>
      <c r="B1524">
        <v>0.67567567567567566</v>
      </c>
      <c r="C1524">
        <v>2.0289855072463765</v>
      </c>
      <c r="D1524">
        <v>0.86956521739130432</v>
      </c>
    </row>
    <row r="1525" spans="1:7" x14ac:dyDescent="0.45">
      <c r="A1525">
        <v>-2.5379999999999998</v>
      </c>
      <c r="B1525">
        <v>1.3513513513513513</v>
      </c>
      <c r="C1525">
        <v>2.6086956521739131</v>
      </c>
      <c r="D1525">
        <v>1.4492753623188406</v>
      </c>
    </row>
    <row r="1526" spans="1:7" x14ac:dyDescent="0.45">
      <c r="A1526">
        <v>-2.4620000000000002</v>
      </c>
      <c r="B1526">
        <v>2.0270270270270272</v>
      </c>
      <c r="C1526">
        <v>3.1884057971014492</v>
      </c>
      <c r="D1526">
        <v>1.7391304347826086</v>
      </c>
    </row>
    <row r="1527" spans="1:7" x14ac:dyDescent="0.45">
      <c r="A1527">
        <v>-2.4249999999999998</v>
      </c>
      <c r="B1527">
        <v>3.0405405405405408</v>
      </c>
      <c r="C1527">
        <v>3.7681159420289858</v>
      </c>
      <c r="D1527">
        <v>2.318840579710145</v>
      </c>
    </row>
    <row r="1528" spans="1:7" x14ac:dyDescent="0.45">
      <c r="A1528">
        <v>-2.379</v>
      </c>
      <c r="B1528">
        <v>4.3918918918918921</v>
      </c>
      <c r="C1528">
        <v>4.3478260869565215</v>
      </c>
      <c r="D1528">
        <v>2.6086956521739131</v>
      </c>
    </row>
    <row r="1529" spans="1:7" x14ac:dyDescent="0.45">
      <c r="A1529">
        <v>-2.33</v>
      </c>
      <c r="B1529">
        <v>5.0675675675675675</v>
      </c>
      <c r="C1529">
        <v>4.9275362318840585</v>
      </c>
      <c r="D1529">
        <v>3.4782608695652173</v>
      </c>
    </row>
    <row r="1530" spans="1:7" x14ac:dyDescent="0.45">
      <c r="A1530">
        <v>-2.2799999999999998</v>
      </c>
      <c r="B1530">
        <v>5.0675675675675675</v>
      </c>
      <c r="C1530">
        <v>5.5072463768115938</v>
      </c>
      <c r="D1530">
        <v>4.3478260869565215</v>
      </c>
    </row>
    <row r="1531" spans="1:7" x14ac:dyDescent="0.45">
      <c r="A1531">
        <v>-2.21</v>
      </c>
      <c r="B1531">
        <v>5.4054054054054053</v>
      </c>
      <c r="C1531">
        <v>5.7971014492753623</v>
      </c>
      <c r="D1531">
        <v>5.5072463768115938</v>
      </c>
    </row>
    <row r="1532" spans="1:7" x14ac:dyDescent="0.45">
      <c r="A1532">
        <v>-2.1880000000000002</v>
      </c>
      <c r="B1532">
        <v>5.7432432432432439</v>
      </c>
      <c r="C1532">
        <v>6.666666666666667</v>
      </c>
      <c r="D1532">
        <v>6.0869565217391308</v>
      </c>
    </row>
    <row r="1533" spans="1:7" x14ac:dyDescent="0.45">
      <c r="A1533">
        <v>-2.1640000000000001</v>
      </c>
      <c r="B1533">
        <v>6.0810810810810816</v>
      </c>
      <c r="C1533">
        <v>7.2463768115942031</v>
      </c>
      <c r="D1533">
        <v>6.666666666666667</v>
      </c>
    </row>
    <row r="1534" spans="1:7" x14ac:dyDescent="0.45">
      <c r="A1534">
        <v>-2.1269999999999998</v>
      </c>
      <c r="B1534">
        <v>6.756756756756757</v>
      </c>
      <c r="C1534">
        <v>7.5362318840579716</v>
      </c>
      <c r="D1534">
        <v>7.5362318840579716</v>
      </c>
    </row>
    <row r="1535" spans="1:7" x14ac:dyDescent="0.45">
      <c r="A1535">
        <v>-2.073</v>
      </c>
      <c r="B1535">
        <v>7.0945945945945947</v>
      </c>
      <c r="C1535">
        <v>8.115942028985506</v>
      </c>
      <c r="D1535">
        <v>8.4057971014492754</v>
      </c>
    </row>
    <row r="1536" spans="1:7" x14ac:dyDescent="0.45">
      <c r="A1536">
        <v>-2.0430000000000001</v>
      </c>
      <c r="B1536">
        <v>8.1081081081081088</v>
      </c>
      <c r="C1536">
        <v>8.4057971014492754</v>
      </c>
      <c r="D1536">
        <v>8.9855072463768124</v>
      </c>
    </row>
    <row r="1537" spans="1:4" x14ac:dyDescent="0.45">
      <c r="A1537">
        <v>-2.028</v>
      </c>
      <c r="B1537">
        <v>9.121621621621621</v>
      </c>
      <c r="C1537">
        <v>8.695652173913043</v>
      </c>
      <c r="D1537">
        <v>9.27536231884058</v>
      </c>
    </row>
    <row r="1538" spans="1:4" x14ac:dyDescent="0.45">
      <c r="A1538">
        <v>-2.0129999999999999</v>
      </c>
      <c r="B1538">
        <v>10.135135135135135</v>
      </c>
      <c r="C1538">
        <v>9.27536231884058</v>
      </c>
      <c r="D1538">
        <v>10.144927536231885</v>
      </c>
    </row>
    <row r="1539" spans="1:4" x14ac:dyDescent="0.45">
      <c r="A1539">
        <v>-1.9830000000000001</v>
      </c>
      <c r="B1539">
        <v>10.810810810810811</v>
      </c>
      <c r="C1539">
        <v>10.144927536231885</v>
      </c>
      <c r="D1539">
        <v>10.434782608695652</v>
      </c>
    </row>
    <row r="1540" spans="1:4" x14ac:dyDescent="0.45">
      <c r="A1540">
        <v>-1.956</v>
      </c>
      <c r="B1540">
        <v>11.148648648648649</v>
      </c>
      <c r="C1540">
        <v>10.72463768115942</v>
      </c>
      <c r="D1540">
        <v>11.594202898550725</v>
      </c>
    </row>
    <row r="1541" spans="1:4" x14ac:dyDescent="0.45">
      <c r="A1541">
        <v>-1.9319999999999999</v>
      </c>
      <c r="B1541">
        <v>11.148648648648649</v>
      </c>
      <c r="C1541">
        <v>11.594202898550725</v>
      </c>
      <c r="D1541">
        <v>12.463768115942029</v>
      </c>
    </row>
    <row r="1542" spans="1:4" x14ac:dyDescent="0.45">
      <c r="A1542">
        <v>-1.9119999999999999</v>
      </c>
      <c r="B1542">
        <v>11.486486486486488</v>
      </c>
      <c r="C1542">
        <v>12.173913043478262</v>
      </c>
      <c r="D1542">
        <v>13.913043478260869</v>
      </c>
    </row>
    <row r="1543" spans="1:4" x14ac:dyDescent="0.45">
      <c r="A1543">
        <v>-1.897</v>
      </c>
      <c r="B1543">
        <v>12.162162162162163</v>
      </c>
      <c r="C1543">
        <v>13.043478260869565</v>
      </c>
      <c r="D1543">
        <v>14.202898550724639</v>
      </c>
    </row>
    <row r="1544" spans="1:4" x14ac:dyDescent="0.45">
      <c r="A1544">
        <v>-1.8540000000000001</v>
      </c>
      <c r="B1544">
        <v>13.175675675675674</v>
      </c>
      <c r="C1544">
        <v>13.623188405797102</v>
      </c>
      <c r="D1544">
        <v>14.492753623188406</v>
      </c>
    </row>
    <row r="1545" spans="1:4" x14ac:dyDescent="0.45">
      <c r="A1545">
        <v>-1.8180000000000001</v>
      </c>
      <c r="B1545">
        <v>13.513513513513514</v>
      </c>
      <c r="C1545">
        <v>15.072463768115943</v>
      </c>
      <c r="D1545">
        <v>14.492753623188406</v>
      </c>
    </row>
    <row r="1546" spans="1:4" x14ac:dyDescent="0.45">
      <c r="A1546">
        <v>-1.7829999999999999</v>
      </c>
      <c r="B1546">
        <v>14.527027027027026</v>
      </c>
      <c r="C1546">
        <v>15.362318840579711</v>
      </c>
      <c r="D1546">
        <v>15.072463768115943</v>
      </c>
    </row>
    <row r="1547" spans="1:4" x14ac:dyDescent="0.45">
      <c r="A1547">
        <v>-1.754</v>
      </c>
      <c r="B1547">
        <v>14.864864864864865</v>
      </c>
      <c r="C1547">
        <v>16.231884057971012</v>
      </c>
      <c r="D1547">
        <v>15.942028985507244</v>
      </c>
    </row>
    <row r="1548" spans="1:4" x14ac:dyDescent="0.45">
      <c r="A1548">
        <v>-1.734</v>
      </c>
      <c r="B1548">
        <v>16.216216216216218</v>
      </c>
      <c r="C1548">
        <v>16.811594202898551</v>
      </c>
      <c r="D1548">
        <v>15.942028985507244</v>
      </c>
    </row>
    <row r="1549" spans="1:4" x14ac:dyDescent="0.45">
      <c r="A1549">
        <v>-1.708</v>
      </c>
      <c r="B1549">
        <v>17.567567567567568</v>
      </c>
      <c r="C1549">
        <v>17.101449275362317</v>
      </c>
      <c r="D1549">
        <v>16.521739130434781</v>
      </c>
    </row>
    <row r="1550" spans="1:4" x14ac:dyDescent="0.45">
      <c r="A1550">
        <v>-1.6819999999999999</v>
      </c>
      <c r="B1550">
        <v>18.918918918918919</v>
      </c>
      <c r="C1550">
        <v>17.681159420289855</v>
      </c>
      <c r="D1550">
        <v>16.811594202898551</v>
      </c>
    </row>
    <row r="1551" spans="1:4" x14ac:dyDescent="0.45">
      <c r="A1551">
        <v>-1.647</v>
      </c>
      <c r="B1551">
        <v>19.256756756756758</v>
      </c>
      <c r="C1551">
        <v>17.971014492753625</v>
      </c>
      <c r="D1551">
        <v>17.971014492753625</v>
      </c>
    </row>
    <row r="1552" spans="1:4" x14ac:dyDescent="0.45">
      <c r="A1552">
        <v>-1.6359999999999999</v>
      </c>
      <c r="B1552">
        <v>20.27027027027027</v>
      </c>
      <c r="C1552">
        <v>17.971014492753625</v>
      </c>
      <c r="D1552">
        <v>18.55072463768116</v>
      </c>
    </row>
    <row r="1553" spans="1:4" x14ac:dyDescent="0.45">
      <c r="A1553">
        <v>-1.6020000000000001</v>
      </c>
      <c r="B1553">
        <v>21.621621621621621</v>
      </c>
      <c r="C1553">
        <v>18.55072463768116</v>
      </c>
      <c r="D1553">
        <v>18.840579710144929</v>
      </c>
    </row>
    <row r="1554" spans="1:4" x14ac:dyDescent="0.45">
      <c r="A1554">
        <v>-1.57</v>
      </c>
      <c r="B1554">
        <v>22.635135135135133</v>
      </c>
      <c r="C1554">
        <v>19.420289855072465</v>
      </c>
      <c r="D1554">
        <v>19.130434782608695</v>
      </c>
    </row>
    <row r="1555" spans="1:4" x14ac:dyDescent="0.45">
      <c r="A1555">
        <v>-1.5449999999999999</v>
      </c>
      <c r="B1555">
        <v>22.972972972972975</v>
      </c>
      <c r="C1555">
        <v>20.579710144927535</v>
      </c>
      <c r="D1555">
        <v>19.130434782608695</v>
      </c>
    </row>
    <row r="1556" spans="1:4" x14ac:dyDescent="0.45">
      <c r="A1556">
        <v>-1.526</v>
      </c>
      <c r="B1556">
        <v>23.310810810810811</v>
      </c>
      <c r="C1556">
        <v>21.159420289855071</v>
      </c>
      <c r="D1556">
        <v>20</v>
      </c>
    </row>
    <row r="1557" spans="1:4" x14ac:dyDescent="0.45">
      <c r="A1557">
        <v>-1.5009999999999999</v>
      </c>
      <c r="B1557">
        <v>23.986486486486484</v>
      </c>
      <c r="C1557">
        <v>21.739130434782609</v>
      </c>
      <c r="D1557">
        <v>20.579710144927535</v>
      </c>
    </row>
    <row r="1558" spans="1:4" x14ac:dyDescent="0.45">
      <c r="A1558">
        <v>-1.46</v>
      </c>
      <c r="B1558">
        <v>24.324324324324326</v>
      </c>
      <c r="C1558">
        <v>22.608695652173914</v>
      </c>
      <c r="D1558">
        <v>21.159420289855071</v>
      </c>
    </row>
    <row r="1559" spans="1:4" x14ac:dyDescent="0.45">
      <c r="A1559">
        <v>-1.4279999999999999</v>
      </c>
      <c r="B1559">
        <v>25.337837837837839</v>
      </c>
      <c r="C1559">
        <v>23.188405797101449</v>
      </c>
      <c r="D1559">
        <v>21.44927536231884</v>
      </c>
    </row>
    <row r="1560" spans="1:4" x14ac:dyDescent="0.45">
      <c r="A1560">
        <v>-1.411</v>
      </c>
      <c r="B1560">
        <v>26.689189189189189</v>
      </c>
      <c r="C1560">
        <v>23.478260869565219</v>
      </c>
      <c r="D1560">
        <v>21.739130434782609</v>
      </c>
    </row>
    <row r="1561" spans="1:4" x14ac:dyDescent="0.45">
      <c r="A1561">
        <v>-1.3939999999999999</v>
      </c>
      <c r="B1561">
        <v>27.364864864864863</v>
      </c>
      <c r="C1561">
        <v>24.057971014492754</v>
      </c>
      <c r="D1561">
        <v>22.608695652173914</v>
      </c>
    </row>
    <row r="1562" spans="1:4" x14ac:dyDescent="0.45">
      <c r="A1562">
        <v>-1.369</v>
      </c>
      <c r="B1562">
        <v>28.378378378378379</v>
      </c>
      <c r="C1562">
        <v>24.347826086956523</v>
      </c>
      <c r="D1562">
        <v>22.89855072463768</v>
      </c>
    </row>
    <row r="1563" spans="1:4" x14ac:dyDescent="0.45">
      <c r="A1563">
        <v>-1.355</v>
      </c>
      <c r="B1563">
        <v>28.716216216216218</v>
      </c>
      <c r="C1563">
        <v>26.086956521739129</v>
      </c>
      <c r="D1563">
        <v>24.057971014492754</v>
      </c>
    </row>
    <row r="1564" spans="1:4" x14ac:dyDescent="0.45">
      <c r="A1564">
        <v>-1.3380000000000001</v>
      </c>
      <c r="B1564">
        <v>29.72972972972973</v>
      </c>
      <c r="C1564">
        <v>26.956521739130434</v>
      </c>
      <c r="D1564">
        <v>24.637681159420293</v>
      </c>
    </row>
    <row r="1565" spans="1:4" x14ac:dyDescent="0.45">
      <c r="A1565">
        <v>-1.3109999999999999</v>
      </c>
      <c r="B1565">
        <v>30.405405405405407</v>
      </c>
      <c r="C1565">
        <v>27.826086956521738</v>
      </c>
      <c r="D1565">
        <v>26.086956521739129</v>
      </c>
    </row>
    <row r="1566" spans="1:4" x14ac:dyDescent="0.45">
      <c r="A1566">
        <v>-1.2909999999999999</v>
      </c>
      <c r="B1566">
        <v>31.418918918918919</v>
      </c>
      <c r="C1566">
        <v>28.695652173913043</v>
      </c>
      <c r="D1566">
        <v>26.376811594202898</v>
      </c>
    </row>
    <row r="1567" spans="1:4" x14ac:dyDescent="0.45">
      <c r="A1567">
        <v>-1.282</v>
      </c>
      <c r="B1567">
        <v>32.432432432432435</v>
      </c>
      <c r="C1567">
        <v>29.855072463768117</v>
      </c>
      <c r="D1567">
        <v>26.666666666666668</v>
      </c>
    </row>
    <row r="1568" spans="1:4" x14ac:dyDescent="0.45">
      <c r="A1568">
        <v>-1.2749999999999999</v>
      </c>
      <c r="B1568">
        <v>33.445945945945951</v>
      </c>
      <c r="C1568">
        <v>30.434782608695656</v>
      </c>
      <c r="D1568">
        <v>26.956521739130434</v>
      </c>
    </row>
    <row r="1569" spans="1:4" x14ac:dyDescent="0.45">
      <c r="A1569">
        <v>-1.26</v>
      </c>
      <c r="B1569">
        <v>34.797297297297298</v>
      </c>
      <c r="C1569">
        <v>31.304347826086961</v>
      </c>
      <c r="D1569">
        <v>26.956521739130434</v>
      </c>
    </row>
    <row r="1570" spans="1:4" x14ac:dyDescent="0.45">
      <c r="A1570">
        <v>-1.24</v>
      </c>
      <c r="B1570">
        <v>35.135135135135137</v>
      </c>
      <c r="C1570">
        <v>31.304347826086961</v>
      </c>
      <c r="D1570">
        <v>28.115942028985508</v>
      </c>
    </row>
    <row r="1571" spans="1:4" x14ac:dyDescent="0.45">
      <c r="A1571">
        <v>-1.2130000000000001</v>
      </c>
      <c r="B1571">
        <v>35.810810810810814</v>
      </c>
      <c r="C1571">
        <v>31.594202898550726</v>
      </c>
      <c r="D1571">
        <v>29.565217391304348</v>
      </c>
    </row>
    <row r="1572" spans="1:4" x14ac:dyDescent="0.45">
      <c r="A1572">
        <v>-1.1890000000000001</v>
      </c>
      <c r="B1572">
        <v>36.148648648648653</v>
      </c>
      <c r="C1572">
        <v>32.753623188405797</v>
      </c>
      <c r="D1572">
        <v>29.855072463768117</v>
      </c>
    </row>
    <row r="1573" spans="1:4" x14ac:dyDescent="0.45">
      <c r="A1573">
        <v>-1.177</v>
      </c>
      <c r="B1573">
        <v>36.824324324324323</v>
      </c>
      <c r="C1573">
        <v>33.333333333333329</v>
      </c>
      <c r="D1573">
        <v>30.144927536231886</v>
      </c>
    </row>
    <row r="1574" spans="1:4" x14ac:dyDescent="0.45">
      <c r="A1574">
        <v>-1.1679999999999999</v>
      </c>
      <c r="B1574">
        <v>37.5</v>
      </c>
      <c r="C1574">
        <v>33.623188405797102</v>
      </c>
      <c r="D1574">
        <v>31.304347826086961</v>
      </c>
    </row>
    <row r="1575" spans="1:4" x14ac:dyDescent="0.45">
      <c r="A1575">
        <v>-1.153</v>
      </c>
      <c r="B1575">
        <v>39.189189189189186</v>
      </c>
      <c r="C1575">
        <v>33.913043478260867</v>
      </c>
      <c r="D1575">
        <v>31.884057971014489</v>
      </c>
    </row>
    <row r="1576" spans="1:4" x14ac:dyDescent="0.45">
      <c r="A1576">
        <v>-1.1339999999999999</v>
      </c>
      <c r="B1576">
        <v>39.864864864864863</v>
      </c>
      <c r="C1576">
        <v>34.492753623188406</v>
      </c>
      <c r="D1576">
        <v>32.463768115942024</v>
      </c>
    </row>
    <row r="1577" spans="1:4" x14ac:dyDescent="0.45">
      <c r="A1577">
        <v>-1.1240000000000001</v>
      </c>
      <c r="B1577">
        <v>40.202702702702702</v>
      </c>
      <c r="C1577">
        <v>35.072463768115938</v>
      </c>
      <c r="D1577">
        <v>33.333333333333329</v>
      </c>
    </row>
    <row r="1578" spans="1:4" x14ac:dyDescent="0.45">
      <c r="A1578">
        <v>-1.0960000000000001</v>
      </c>
      <c r="B1578">
        <v>40.878378378378379</v>
      </c>
      <c r="C1578">
        <v>35.94202898550725</v>
      </c>
      <c r="D1578">
        <v>34.202898550724633</v>
      </c>
    </row>
    <row r="1579" spans="1:4" x14ac:dyDescent="0.45">
      <c r="A1579">
        <v>-1.0760000000000001</v>
      </c>
      <c r="B1579">
        <v>42.229729729729733</v>
      </c>
      <c r="C1579">
        <v>36.231884057971016</v>
      </c>
      <c r="D1579">
        <v>34.782608695652172</v>
      </c>
    </row>
    <row r="1580" spans="1:4" x14ac:dyDescent="0.45">
      <c r="A1580">
        <v>-1.0589999999999999</v>
      </c>
      <c r="B1580">
        <v>43.581081081081081</v>
      </c>
      <c r="C1580">
        <v>36.811594202898554</v>
      </c>
      <c r="D1580">
        <v>34.782608695652172</v>
      </c>
    </row>
    <row r="1581" spans="1:4" x14ac:dyDescent="0.45">
      <c r="A1581">
        <v>-1.042</v>
      </c>
      <c r="B1581">
        <v>44.256756756756758</v>
      </c>
      <c r="C1581">
        <v>36.811594202898554</v>
      </c>
      <c r="D1581">
        <v>35.652173913043477</v>
      </c>
    </row>
    <row r="1582" spans="1:4" x14ac:dyDescent="0.45">
      <c r="A1582">
        <v>-1.028</v>
      </c>
      <c r="B1582">
        <v>44.932432432432435</v>
      </c>
      <c r="C1582">
        <v>37.971014492753625</v>
      </c>
      <c r="D1582">
        <v>36.811594202898554</v>
      </c>
    </row>
    <row r="1583" spans="1:4" x14ac:dyDescent="0.45">
      <c r="A1583">
        <v>-1.014</v>
      </c>
      <c r="B1583">
        <v>45.945945945945951</v>
      </c>
      <c r="C1583">
        <v>39.420289855072468</v>
      </c>
      <c r="D1583">
        <v>37.10144927536232</v>
      </c>
    </row>
    <row r="1584" spans="1:4" x14ac:dyDescent="0.45">
      <c r="A1584">
        <v>-1.0029999999999999</v>
      </c>
      <c r="B1584">
        <v>46.283783783783782</v>
      </c>
      <c r="C1584">
        <v>40</v>
      </c>
      <c r="D1584">
        <v>37.971014492753625</v>
      </c>
    </row>
    <row r="1585" spans="1:4" x14ac:dyDescent="0.45">
      <c r="A1585">
        <v>-0.99099999999999999</v>
      </c>
      <c r="B1585">
        <v>46.95945945945946</v>
      </c>
      <c r="C1585">
        <v>41.159420289855071</v>
      </c>
      <c r="D1585">
        <v>39.420289855072468</v>
      </c>
    </row>
    <row r="1586" spans="1:4" x14ac:dyDescent="0.45">
      <c r="A1586">
        <v>-0.98199999999999998</v>
      </c>
      <c r="B1586">
        <v>47.297297297297298</v>
      </c>
      <c r="C1586">
        <v>41.739130434782609</v>
      </c>
      <c r="D1586">
        <v>40.579710144927539</v>
      </c>
    </row>
    <row r="1587" spans="1:4" x14ac:dyDescent="0.45">
      <c r="A1587">
        <v>-0.96599999999999997</v>
      </c>
      <c r="B1587">
        <v>47.297297297297298</v>
      </c>
      <c r="C1587">
        <v>43.188405797101446</v>
      </c>
      <c r="D1587">
        <v>40.869565217391305</v>
      </c>
    </row>
    <row r="1588" spans="1:4" x14ac:dyDescent="0.45">
      <c r="A1588">
        <v>-0.95099999999999996</v>
      </c>
      <c r="B1588">
        <v>48.310810810810814</v>
      </c>
      <c r="C1588">
        <v>43.768115942028984</v>
      </c>
      <c r="D1588">
        <v>41.449275362318836</v>
      </c>
    </row>
    <row r="1589" spans="1:4" x14ac:dyDescent="0.45">
      <c r="A1589">
        <v>-0.92800000000000005</v>
      </c>
      <c r="B1589">
        <v>48.648648648648653</v>
      </c>
      <c r="C1589">
        <v>45.217391304347828</v>
      </c>
      <c r="D1589">
        <v>42.318840579710141</v>
      </c>
    </row>
    <row r="1590" spans="1:4" x14ac:dyDescent="0.45">
      <c r="A1590">
        <v>-0.91300000000000003</v>
      </c>
      <c r="B1590">
        <v>48.648648648648653</v>
      </c>
      <c r="C1590">
        <v>46.376811594202898</v>
      </c>
      <c r="D1590">
        <v>43.478260869565219</v>
      </c>
    </row>
    <row r="1591" spans="1:4" x14ac:dyDescent="0.45">
      <c r="A1591">
        <v>-0.90100000000000002</v>
      </c>
      <c r="B1591">
        <v>49.662162162162161</v>
      </c>
      <c r="C1591">
        <v>46.666666666666664</v>
      </c>
      <c r="D1591">
        <v>44.347826086956523</v>
      </c>
    </row>
    <row r="1592" spans="1:4" x14ac:dyDescent="0.45">
      <c r="A1592">
        <v>-0.89500000000000002</v>
      </c>
      <c r="B1592">
        <v>50.337837837837839</v>
      </c>
      <c r="C1592">
        <v>47.246376811594203</v>
      </c>
      <c r="D1592">
        <v>44.637681159420289</v>
      </c>
    </row>
    <row r="1593" spans="1:4" x14ac:dyDescent="0.45">
      <c r="A1593">
        <v>-0.88100000000000001</v>
      </c>
      <c r="B1593">
        <v>51.351351351351347</v>
      </c>
      <c r="C1593">
        <v>48.115942028985508</v>
      </c>
      <c r="D1593">
        <v>45.217391304347828</v>
      </c>
    </row>
    <row r="1594" spans="1:4" x14ac:dyDescent="0.45">
      <c r="A1594">
        <v>-0.86499999999999999</v>
      </c>
      <c r="B1594">
        <v>51.351351351351347</v>
      </c>
      <c r="C1594">
        <v>49.275362318840585</v>
      </c>
      <c r="D1594">
        <v>45.79710144927536</v>
      </c>
    </row>
    <row r="1595" spans="1:4" x14ac:dyDescent="0.45">
      <c r="A1595">
        <v>-0.84799999999999998</v>
      </c>
      <c r="B1595">
        <v>51.351351351351347</v>
      </c>
      <c r="C1595">
        <v>49.855072463768117</v>
      </c>
      <c r="D1595">
        <v>46.666666666666664</v>
      </c>
    </row>
    <row r="1596" spans="1:4" x14ac:dyDescent="0.45">
      <c r="A1596">
        <v>-0.82299999999999995</v>
      </c>
      <c r="B1596">
        <v>51.689189189189186</v>
      </c>
      <c r="C1596">
        <v>51.304347826086961</v>
      </c>
      <c r="D1596">
        <v>46.956521739130437</v>
      </c>
    </row>
    <row r="1597" spans="1:4" x14ac:dyDescent="0.45">
      <c r="A1597">
        <v>-0.80500000000000005</v>
      </c>
      <c r="B1597">
        <v>52.027027027027032</v>
      </c>
      <c r="C1597">
        <v>51.594202898550719</v>
      </c>
      <c r="D1597">
        <v>48.115942028985508</v>
      </c>
    </row>
    <row r="1598" spans="1:4" x14ac:dyDescent="0.45">
      <c r="A1598">
        <v>-0.77800000000000002</v>
      </c>
      <c r="B1598">
        <v>52.702702702702695</v>
      </c>
      <c r="C1598">
        <v>52.463768115942031</v>
      </c>
      <c r="D1598">
        <v>48.985507246376812</v>
      </c>
    </row>
    <row r="1599" spans="1:4" x14ac:dyDescent="0.45">
      <c r="A1599">
        <v>-0.76600000000000001</v>
      </c>
      <c r="B1599">
        <v>53.378378378378379</v>
      </c>
      <c r="C1599">
        <v>53.04347826086957</v>
      </c>
      <c r="D1599">
        <v>49.855072463768117</v>
      </c>
    </row>
    <row r="1600" spans="1:4" x14ac:dyDescent="0.45">
      <c r="A1600">
        <v>-0.73899999999999999</v>
      </c>
      <c r="B1600">
        <v>54.054054054054056</v>
      </c>
      <c r="C1600">
        <v>53.623188405797109</v>
      </c>
      <c r="D1600">
        <v>50.724637681159422</v>
      </c>
    </row>
    <row r="1601" spans="1:4" x14ac:dyDescent="0.45">
      <c r="A1601">
        <v>-0.72699999999999998</v>
      </c>
      <c r="B1601">
        <v>55.743243243243242</v>
      </c>
      <c r="C1601">
        <v>54.20289855072464</v>
      </c>
      <c r="D1601">
        <v>50.724637681159422</v>
      </c>
    </row>
    <row r="1602" spans="1:4" x14ac:dyDescent="0.45">
      <c r="A1602">
        <v>-0.71899999999999997</v>
      </c>
      <c r="B1602">
        <v>55.743243243243242</v>
      </c>
      <c r="C1602">
        <v>55.072463768115945</v>
      </c>
      <c r="D1602">
        <v>51.594202898550719</v>
      </c>
    </row>
    <row r="1603" spans="1:4" x14ac:dyDescent="0.45">
      <c r="A1603">
        <v>-0.70299999999999996</v>
      </c>
      <c r="B1603">
        <v>56.418918918918912</v>
      </c>
      <c r="C1603">
        <v>56.231884057971016</v>
      </c>
      <c r="D1603">
        <v>52.173913043478258</v>
      </c>
    </row>
    <row r="1604" spans="1:4" x14ac:dyDescent="0.45">
      <c r="A1604">
        <v>-0.69199999999999995</v>
      </c>
      <c r="B1604">
        <v>56.756756756756758</v>
      </c>
      <c r="C1604">
        <v>57.101449275362313</v>
      </c>
      <c r="D1604">
        <v>53.623188405797109</v>
      </c>
    </row>
    <row r="1605" spans="1:4" x14ac:dyDescent="0.45">
      <c r="A1605">
        <v>-0.68</v>
      </c>
      <c r="B1605">
        <v>56.756756756756758</v>
      </c>
      <c r="C1605">
        <v>57.971014492753625</v>
      </c>
      <c r="D1605">
        <v>54.492753623188406</v>
      </c>
    </row>
    <row r="1606" spans="1:4" x14ac:dyDescent="0.45">
      <c r="A1606">
        <v>-0.66900000000000004</v>
      </c>
      <c r="B1606">
        <v>56.756756756756758</v>
      </c>
      <c r="C1606">
        <v>58.550724637681164</v>
      </c>
      <c r="D1606">
        <v>55.362318840579704</v>
      </c>
    </row>
    <row r="1607" spans="1:4" x14ac:dyDescent="0.45">
      <c r="A1607">
        <v>-0.65300000000000002</v>
      </c>
      <c r="B1607">
        <v>57.094594594594597</v>
      </c>
      <c r="C1607">
        <v>59.130434782608695</v>
      </c>
      <c r="D1607">
        <v>56.811594202898554</v>
      </c>
    </row>
    <row r="1608" spans="1:4" x14ac:dyDescent="0.45">
      <c r="A1608">
        <v>-0.64300000000000002</v>
      </c>
      <c r="B1608">
        <v>57.770270270270274</v>
      </c>
      <c r="C1608">
        <v>60</v>
      </c>
      <c r="D1608">
        <v>57.391304347826086</v>
      </c>
    </row>
    <row r="1609" spans="1:4" x14ac:dyDescent="0.45">
      <c r="A1609">
        <v>-0.63200000000000001</v>
      </c>
      <c r="B1609">
        <v>58.445945945945944</v>
      </c>
      <c r="C1609">
        <v>61.449275362318843</v>
      </c>
      <c r="D1609">
        <v>57.681159420289852</v>
      </c>
    </row>
    <row r="1610" spans="1:4" x14ac:dyDescent="0.45">
      <c r="A1610">
        <v>-0.624</v>
      </c>
      <c r="B1610">
        <v>59.121621621621621</v>
      </c>
      <c r="C1610">
        <v>62.028985507246382</v>
      </c>
      <c r="D1610">
        <v>58.260869565217391</v>
      </c>
    </row>
    <row r="1611" spans="1:4" x14ac:dyDescent="0.45">
      <c r="A1611">
        <v>-0.61099999999999999</v>
      </c>
      <c r="B1611">
        <v>59.797297297297305</v>
      </c>
      <c r="C1611">
        <v>62.608695652173921</v>
      </c>
      <c r="D1611">
        <v>59.130434782608695</v>
      </c>
    </row>
    <row r="1612" spans="1:4" x14ac:dyDescent="0.45">
      <c r="A1612">
        <v>-0.59299999999999997</v>
      </c>
      <c r="B1612">
        <v>61.148648648648653</v>
      </c>
      <c r="C1612">
        <v>63.188405797101453</v>
      </c>
      <c r="D1612">
        <v>59.130434782608695</v>
      </c>
    </row>
    <row r="1613" spans="1:4" x14ac:dyDescent="0.45">
      <c r="A1613">
        <v>-0.58099999999999996</v>
      </c>
      <c r="B1613">
        <v>62.5</v>
      </c>
      <c r="C1613">
        <v>63.478260869565219</v>
      </c>
      <c r="D1613">
        <v>59.420289855072461</v>
      </c>
    </row>
    <row r="1614" spans="1:4" x14ac:dyDescent="0.45">
      <c r="A1614">
        <v>-0.55400000000000005</v>
      </c>
      <c r="B1614">
        <v>63.513513513513509</v>
      </c>
      <c r="C1614">
        <v>64.05797101449275</v>
      </c>
      <c r="D1614">
        <v>60</v>
      </c>
    </row>
    <row r="1615" spans="1:4" x14ac:dyDescent="0.45">
      <c r="A1615">
        <v>-0.52700000000000002</v>
      </c>
      <c r="B1615">
        <v>64.189189189189193</v>
      </c>
      <c r="C1615">
        <v>64.637681159420296</v>
      </c>
      <c r="D1615">
        <v>60.579710144927532</v>
      </c>
    </row>
    <row r="1616" spans="1:4" x14ac:dyDescent="0.45">
      <c r="A1616">
        <v>-0.51500000000000001</v>
      </c>
      <c r="B1616">
        <v>64.527027027027032</v>
      </c>
      <c r="C1616">
        <v>65.217391304347828</v>
      </c>
      <c r="D1616">
        <v>61.449275362318843</v>
      </c>
    </row>
    <row r="1617" spans="1:4" x14ac:dyDescent="0.45">
      <c r="A1617">
        <v>-0.496</v>
      </c>
      <c r="B1617">
        <v>65.540540540540533</v>
      </c>
      <c r="C1617">
        <v>66.376811594202906</v>
      </c>
      <c r="D1617">
        <v>61.739130434782609</v>
      </c>
    </row>
    <row r="1618" spans="1:4" x14ac:dyDescent="0.45">
      <c r="A1618">
        <v>-0.48</v>
      </c>
      <c r="B1618">
        <v>66.554054054054063</v>
      </c>
      <c r="C1618">
        <v>66.666666666666657</v>
      </c>
      <c r="D1618">
        <v>62.608695652173921</v>
      </c>
    </row>
    <row r="1619" spans="1:4" x14ac:dyDescent="0.45">
      <c r="A1619">
        <v>-0.46500000000000002</v>
      </c>
      <c r="B1619">
        <v>67.229729729729726</v>
      </c>
      <c r="C1619">
        <v>67.246376811594203</v>
      </c>
      <c r="D1619">
        <v>63.188405797101453</v>
      </c>
    </row>
    <row r="1620" spans="1:4" x14ac:dyDescent="0.45">
      <c r="A1620">
        <v>-0.44700000000000001</v>
      </c>
      <c r="B1620">
        <v>67.567567567567565</v>
      </c>
      <c r="C1620">
        <v>68.405797101449267</v>
      </c>
      <c r="D1620">
        <v>63.768115942028977</v>
      </c>
    </row>
    <row r="1621" spans="1:4" x14ac:dyDescent="0.45">
      <c r="A1621">
        <v>-0.437</v>
      </c>
      <c r="B1621">
        <v>68.243243243243242</v>
      </c>
      <c r="C1621">
        <v>69.275362318840578</v>
      </c>
      <c r="D1621">
        <v>64.05797101449275</v>
      </c>
    </row>
    <row r="1622" spans="1:4" x14ac:dyDescent="0.45">
      <c r="A1622">
        <v>-0.41299999999999998</v>
      </c>
      <c r="B1622">
        <v>68.581081081081081</v>
      </c>
      <c r="C1622">
        <v>69.855072463768124</v>
      </c>
      <c r="D1622">
        <v>65.79710144927536</v>
      </c>
    </row>
    <row r="1623" spans="1:4" x14ac:dyDescent="0.45">
      <c r="A1623">
        <v>-0.39</v>
      </c>
      <c r="B1623">
        <v>68.918918918918919</v>
      </c>
      <c r="C1623">
        <v>70.724637681159422</v>
      </c>
      <c r="D1623">
        <v>66.666666666666657</v>
      </c>
    </row>
    <row r="1624" spans="1:4" x14ac:dyDescent="0.45">
      <c r="A1624">
        <v>-0.38100000000000001</v>
      </c>
      <c r="B1624">
        <v>69.932432432432435</v>
      </c>
      <c r="C1624">
        <v>71.594202898550733</v>
      </c>
      <c r="D1624">
        <v>66.666666666666657</v>
      </c>
    </row>
    <row r="1625" spans="1:4" x14ac:dyDescent="0.45">
      <c r="A1625">
        <v>-0.36299999999999999</v>
      </c>
      <c r="B1625">
        <v>70.608108108108098</v>
      </c>
      <c r="C1625">
        <v>72.463768115942031</v>
      </c>
      <c r="D1625">
        <v>67.536231884057969</v>
      </c>
    </row>
    <row r="1626" spans="1:4" x14ac:dyDescent="0.45">
      <c r="A1626">
        <v>-0.34</v>
      </c>
      <c r="B1626">
        <v>70.945945945945937</v>
      </c>
      <c r="C1626">
        <v>73.623188405797109</v>
      </c>
      <c r="D1626">
        <v>68.115942028985515</v>
      </c>
    </row>
    <row r="1627" spans="1:4" x14ac:dyDescent="0.45">
      <c r="A1627">
        <v>-0.33</v>
      </c>
      <c r="B1627">
        <v>71.959459459459467</v>
      </c>
      <c r="C1627">
        <v>73.91304347826086</v>
      </c>
      <c r="D1627">
        <v>68.695652173913047</v>
      </c>
    </row>
    <row r="1628" spans="1:4" x14ac:dyDescent="0.45">
      <c r="A1628">
        <v>-0.318</v>
      </c>
      <c r="B1628">
        <v>72.297297297297305</v>
      </c>
      <c r="C1628">
        <v>74.492753623188406</v>
      </c>
      <c r="D1628">
        <v>69.565217391304344</v>
      </c>
    </row>
    <row r="1629" spans="1:4" x14ac:dyDescent="0.45">
      <c r="A1629">
        <v>-0.29699999999999999</v>
      </c>
      <c r="B1629">
        <v>72.63513513513513</v>
      </c>
      <c r="C1629">
        <v>75.362318840579718</v>
      </c>
      <c r="D1629">
        <v>70.144927536231876</v>
      </c>
    </row>
    <row r="1630" spans="1:4" x14ac:dyDescent="0.45">
      <c r="A1630">
        <v>-0.28100000000000003</v>
      </c>
      <c r="B1630">
        <v>73.986486486486484</v>
      </c>
      <c r="C1630">
        <v>75.94202898550725</v>
      </c>
      <c r="D1630">
        <v>70.144927536231876</v>
      </c>
    </row>
    <row r="1631" spans="1:4" x14ac:dyDescent="0.45">
      <c r="A1631">
        <v>-0.25</v>
      </c>
      <c r="B1631">
        <v>73.986486486486484</v>
      </c>
      <c r="C1631">
        <v>76.811594202898547</v>
      </c>
      <c r="D1631">
        <v>71.884057971014499</v>
      </c>
    </row>
    <row r="1632" spans="1:4" x14ac:dyDescent="0.45">
      <c r="A1632">
        <v>-0.23899999999999999</v>
      </c>
      <c r="B1632">
        <v>74.324324324324323</v>
      </c>
      <c r="C1632">
        <v>77.391304347826079</v>
      </c>
      <c r="D1632">
        <v>72.463768115942031</v>
      </c>
    </row>
    <row r="1633" spans="1:4" x14ac:dyDescent="0.45">
      <c r="A1633">
        <v>-0.22500000000000001</v>
      </c>
      <c r="B1633">
        <v>74.662162162162161</v>
      </c>
      <c r="C1633">
        <v>77.681159420289859</v>
      </c>
      <c r="D1633">
        <v>73.623188405797109</v>
      </c>
    </row>
    <row r="1634" spans="1:4" x14ac:dyDescent="0.45">
      <c r="A1634">
        <v>-0.20799999999999999</v>
      </c>
      <c r="B1634">
        <v>75.675675675675677</v>
      </c>
      <c r="C1634">
        <v>77.971014492753625</v>
      </c>
      <c r="D1634">
        <v>74.492753623188406</v>
      </c>
    </row>
    <row r="1635" spans="1:4" x14ac:dyDescent="0.45">
      <c r="A1635">
        <v>-0.186</v>
      </c>
      <c r="B1635">
        <v>75.675675675675677</v>
      </c>
      <c r="C1635">
        <v>77.971014492753625</v>
      </c>
      <c r="D1635">
        <v>76.231884057971016</v>
      </c>
    </row>
    <row r="1636" spans="1:4" x14ac:dyDescent="0.45">
      <c r="A1636">
        <v>-0.17299999999999999</v>
      </c>
      <c r="B1636">
        <v>76.689189189189193</v>
      </c>
      <c r="C1636">
        <v>78.260869565217391</v>
      </c>
      <c r="D1636">
        <v>77.101449275362327</v>
      </c>
    </row>
    <row r="1637" spans="1:4" x14ac:dyDescent="0.45">
      <c r="A1637">
        <v>-0.13800000000000001</v>
      </c>
      <c r="B1637">
        <v>77.36486486486487</v>
      </c>
      <c r="C1637">
        <v>78.550724637681157</v>
      </c>
      <c r="D1637">
        <v>77.971014492753625</v>
      </c>
    </row>
    <row r="1638" spans="1:4" x14ac:dyDescent="0.45">
      <c r="A1638">
        <v>-0.122</v>
      </c>
      <c r="B1638">
        <v>77.702702702702695</v>
      </c>
      <c r="C1638">
        <v>79.420289855072468</v>
      </c>
      <c r="D1638">
        <v>78.550724637681157</v>
      </c>
    </row>
    <row r="1639" spans="1:4" x14ac:dyDescent="0.45">
      <c r="A1639">
        <v>-0.10199999999999999</v>
      </c>
      <c r="B1639">
        <v>78.040540540540533</v>
      </c>
      <c r="C1639">
        <v>80</v>
      </c>
      <c r="D1639">
        <v>79.420289855072468</v>
      </c>
    </row>
    <row r="1640" spans="1:4" x14ac:dyDescent="0.45">
      <c r="A1640">
        <v>-7.2999999999999995E-2</v>
      </c>
      <c r="B1640">
        <v>78.71621621621621</v>
      </c>
      <c r="C1640">
        <v>80.869565217391298</v>
      </c>
      <c r="D1640">
        <v>80</v>
      </c>
    </row>
    <row r="1641" spans="1:4" x14ac:dyDescent="0.45">
      <c r="A1641">
        <v>-4.2000000000000003E-2</v>
      </c>
      <c r="B1641">
        <v>79.729729729729726</v>
      </c>
      <c r="C1641">
        <v>81.449275362318843</v>
      </c>
      <c r="D1641">
        <v>80.579710144927546</v>
      </c>
    </row>
    <row r="1642" spans="1:4" x14ac:dyDescent="0.45">
      <c r="A1642">
        <v>-0.02</v>
      </c>
      <c r="B1642">
        <v>80.405405405405403</v>
      </c>
      <c r="C1642">
        <v>81.739130434782609</v>
      </c>
      <c r="D1642">
        <v>81.159420289855078</v>
      </c>
    </row>
    <row r="1643" spans="1:4" x14ac:dyDescent="0.45">
      <c r="A1643">
        <v>-1E-3</v>
      </c>
      <c r="B1643">
        <v>81.418918918918919</v>
      </c>
      <c r="C1643">
        <v>82.318840579710141</v>
      </c>
      <c r="D1643">
        <v>81.449275362318843</v>
      </c>
    </row>
    <row r="1644" spans="1:4" x14ac:dyDescent="0.45">
      <c r="A1644">
        <v>1.0999999999999999E-2</v>
      </c>
      <c r="B1644">
        <v>81.756756756756758</v>
      </c>
      <c r="C1644">
        <v>83.188405797101453</v>
      </c>
      <c r="D1644">
        <v>82.318840579710141</v>
      </c>
    </row>
    <row r="1645" spans="1:4" x14ac:dyDescent="0.45">
      <c r="A1645">
        <v>0.03</v>
      </c>
      <c r="B1645">
        <v>82.094594594594597</v>
      </c>
      <c r="C1645">
        <v>84.05797101449275</v>
      </c>
      <c r="D1645">
        <v>83.188405797101453</v>
      </c>
    </row>
    <row r="1646" spans="1:4" x14ac:dyDescent="0.45">
      <c r="A1646">
        <v>4.9000000000000002E-2</v>
      </c>
      <c r="B1646">
        <v>83.108108108108098</v>
      </c>
      <c r="C1646">
        <v>84.34782608695653</v>
      </c>
      <c r="D1646">
        <v>83.768115942028984</v>
      </c>
    </row>
    <row r="1647" spans="1:4" x14ac:dyDescent="0.45">
      <c r="A1647">
        <v>0.08</v>
      </c>
      <c r="B1647">
        <v>83.78378378378379</v>
      </c>
      <c r="C1647">
        <v>85.507246376811594</v>
      </c>
      <c r="D1647">
        <v>84.34782608695653</v>
      </c>
    </row>
    <row r="1648" spans="1:4" x14ac:dyDescent="0.45">
      <c r="A1648">
        <v>0.113</v>
      </c>
      <c r="B1648">
        <v>85.810810810810807</v>
      </c>
      <c r="C1648">
        <v>85.507246376811594</v>
      </c>
      <c r="D1648">
        <v>84.927536231884062</v>
      </c>
    </row>
    <row r="1649" spans="1:4" x14ac:dyDescent="0.45">
      <c r="A1649">
        <v>0.13400000000000001</v>
      </c>
      <c r="B1649">
        <v>86.148648648648646</v>
      </c>
      <c r="C1649">
        <v>86.08695652173914</v>
      </c>
      <c r="D1649">
        <v>86.08695652173914</v>
      </c>
    </row>
    <row r="1650" spans="1:4" x14ac:dyDescent="0.45">
      <c r="A1650">
        <v>0.16</v>
      </c>
      <c r="B1650">
        <v>86.486486486486484</v>
      </c>
      <c r="C1650">
        <v>86.956521739130437</v>
      </c>
      <c r="D1650">
        <v>86.376811594202891</v>
      </c>
    </row>
    <row r="1651" spans="1:4" x14ac:dyDescent="0.45">
      <c r="A1651">
        <v>0.185</v>
      </c>
      <c r="B1651">
        <v>86.824324324324323</v>
      </c>
      <c r="C1651">
        <v>87.826086956521749</v>
      </c>
      <c r="D1651">
        <v>87.246376811594203</v>
      </c>
    </row>
    <row r="1652" spans="1:4" x14ac:dyDescent="0.45">
      <c r="A1652">
        <v>0.21199999999999999</v>
      </c>
      <c r="B1652">
        <v>88.513513513513516</v>
      </c>
      <c r="C1652">
        <v>88.695652173913047</v>
      </c>
      <c r="D1652">
        <v>87.536231884057969</v>
      </c>
    </row>
    <row r="1653" spans="1:4" x14ac:dyDescent="0.45">
      <c r="A1653">
        <v>0.24399999999999999</v>
      </c>
      <c r="B1653">
        <v>88.851351351351354</v>
      </c>
      <c r="C1653">
        <v>88.985507246376812</v>
      </c>
      <c r="D1653">
        <v>88.405797101449281</v>
      </c>
    </row>
    <row r="1654" spans="1:4" x14ac:dyDescent="0.45">
      <c r="A1654">
        <v>0.27400000000000002</v>
      </c>
      <c r="B1654">
        <v>89.527027027027032</v>
      </c>
      <c r="C1654">
        <v>90.434782608695656</v>
      </c>
      <c r="D1654">
        <v>88.695652173913047</v>
      </c>
    </row>
    <row r="1655" spans="1:4" x14ac:dyDescent="0.45">
      <c r="A1655">
        <v>0.29299999999999998</v>
      </c>
      <c r="B1655">
        <v>90.202702702702695</v>
      </c>
      <c r="C1655">
        <v>91.304347826086953</v>
      </c>
      <c r="D1655">
        <v>89.275362318840578</v>
      </c>
    </row>
    <row r="1656" spans="1:4" x14ac:dyDescent="0.45">
      <c r="A1656">
        <v>0.32300000000000001</v>
      </c>
      <c r="B1656">
        <v>91.554054054054063</v>
      </c>
      <c r="C1656">
        <v>91.594202898550719</v>
      </c>
      <c r="D1656">
        <v>89.85507246376811</v>
      </c>
    </row>
    <row r="1657" spans="1:4" x14ac:dyDescent="0.45">
      <c r="A1657">
        <v>0.35399999999999998</v>
      </c>
      <c r="B1657">
        <v>92.229729729729726</v>
      </c>
      <c r="C1657">
        <v>92.463768115942031</v>
      </c>
      <c r="D1657">
        <v>89.85507246376811</v>
      </c>
    </row>
    <row r="1658" spans="1:4" x14ac:dyDescent="0.45">
      <c r="A1658">
        <v>0.377</v>
      </c>
      <c r="B1658">
        <v>93.243243243243242</v>
      </c>
      <c r="C1658">
        <v>92.753623188405797</v>
      </c>
      <c r="D1658">
        <v>90.434782608695656</v>
      </c>
    </row>
    <row r="1659" spans="1:4" x14ac:dyDescent="0.45">
      <c r="A1659">
        <v>0.42399999999999999</v>
      </c>
      <c r="B1659">
        <v>93.918918918918919</v>
      </c>
      <c r="C1659">
        <v>93.333333333333329</v>
      </c>
      <c r="D1659">
        <v>91.014492753623188</v>
      </c>
    </row>
    <row r="1660" spans="1:4" x14ac:dyDescent="0.45">
      <c r="A1660">
        <v>0.45600000000000002</v>
      </c>
      <c r="B1660">
        <v>94.256756756756758</v>
      </c>
      <c r="C1660">
        <v>93.913043478260875</v>
      </c>
      <c r="D1660">
        <v>91.884057971014485</v>
      </c>
    </row>
    <row r="1661" spans="1:4" x14ac:dyDescent="0.45">
      <c r="A1661">
        <v>0.48599999999999999</v>
      </c>
      <c r="B1661">
        <v>94.932432432432435</v>
      </c>
      <c r="C1661">
        <v>94.492753623188406</v>
      </c>
      <c r="D1661">
        <v>92.173913043478265</v>
      </c>
    </row>
    <row r="1662" spans="1:4" x14ac:dyDescent="0.45">
      <c r="A1662">
        <v>0.53600000000000003</v>
      </c>
      <c r="B1662">
        <v>95.608108108108098</v>
      </c>
      <c r="C1662">
        <v>94.492753623188406</v>
      </c>
      <c r="D1662">
        <v>93.623188405797094</v>
      </c>
    </row>
    <row r="1663" spans="1:4" x14ac:dyDescent="0.45">
      <c r="A1663">
        <v>0.55000000000000004</v>
      </c>
      <c r="B1663">
        <v>96.28378378378379</v>
      </c>
      <c r="C1663">
        <v>94.492753623188406</v>
      </c>
      <c r="D1663">
        <v>94.782608695652172</v>
      </c>
    </row>
    <row r="1664" spans="1:4" x14ac:dyDescent="0.45">
      <c r="A1664">
        <v>0.60899999999999999</v>
      </c>
      <c r="B1664">
        <v>96.621621621621628</v>
      </c>
      <c r="C1664">
        <v>95.362318840579704</v>
      </c>
      <c r="D1664">
        <v>95.362318840579704</v>
      </c>
    </row>
    <row r="1665" spans="1:7" x14ac:dyDescent="0.45">
      <c r="A1665">
        <v>0.65500000000000003</v>
      </c>
      <c r="B1665">
        <v>96.959459459459467</v>
      </c>
      <c r="C1665">
        <v>96.521739130434781</v>
      </c>
      <c r="D1665">
        <v>95.652173913043484</v>
      </c>
    </row>
    <row r="1666" spans="1:7" x14ac:dyDescent="0.45">
      <c r="A1666">
        <v>0.753</v>
      </c>
      <c r="B1666">
        <v>96.959459459459467</v>
      </c>
      <c r="C1666">
        <v>97.101449275362313</v>
      </c>
      <c r="D1666">
        <v>96.811594202898561</v>
      </c>
    </row>
    <row r="1667" spans="1:7" x14ac:dyDescent="0.45">
      <c r="A1667">
        <v>0.79600000000000004</v>
      </c>
      <c r="B1667">
        <v>96.959459459459467</v>
      </c>
      <c r="C1667">
        <v>97.101449275362313</v>
      </c>
      <c r="D1667">
        <v>98.550724637681171</v>
      </c>
    </row>
    <row r="1668" spans="1:7" x14ac:dyDescent="0.45">
      <c r="A1668">
        <v>0.83899999999999997</v>
      </c>
      <c r="B1668">
        <v>97.297297297297305</v>
      </c>
      <c r="C1668">
        <v>97.681159420289859</v>
      </c>
      <c r="D1668">
        <v>99.130434782608702</v>
      </c>
    </row>
    <row r="1669" spans="1:7" x14ac:dyDescent="0.45">
      <c r="A1669">
        <v>0.97</v>
      </c>
      <c r="B1669">
        <v>97.972972972972968</v>
      </c>
      <c r="C1669">
        <v>98.550724637681171</v>
      </c>
      <c r="D1669">
        <v>99.420289855072468</v>
      </c>
    </row>
    <row r="1670" spans="1:7" x14ac:dyDescent="0.45">
      <c r="A1670">
        <v>1.117</v>
      </c>
      <c r="B1670">
        <v>99.324324324324323</v>
      </c>
      <c r="C1670">
        <v>99.130434782608702</v>
      </c>
      <c r="D1670">
        <v>99.710144927536234</v>
      </c>
    </row>
    <row r="1671" spans="1:7" x14ac:dyDescent="0.45">
      <c r="A1671">
        <v>1.3759999999999999</v>
      </c>
      <c r="B1671">
        <v>100</v>
      </c>
      <c r="C1671">
        <v>100</v>
      </c>
      <c r="D1671">
        <v>100</v>
      </c>
    </row>
    <row r="1673" spans="1:7" x14ac:dyDescent="0.45">
      <c r="A1673" t="s">
        <v>120</v>
      </c>
      <c r="B1673" t="s">
        <v>65</v>
      </c>
      <c r="C1673" t="s">
        <v>66</v>
      </c>
      <c r="D1673" t="s">
        <v>67</v>
      </c>
      <c r="F1673">
        <v>3.56</v>
      </c>
      <c r="G1673">
        <v>0</v>
      </c>
    </row>
    <row r="1674" spans="1:7" x14ac:dyDescent="0.45">
      <c r="A1674">
        <v>-6.0270000000000001</v>
      </c>
      <c r="B1674">
        <v>0</v>
      </c>
      <c r="C1674">
        <v>0.28985507246376813</v>
      </c>
      <c r="D1674">
        <v>0</v>
      </c>
      <c r="F1674">
        <v>3.56</v>
      </c>
      <c r="G1674">
        <v>100</v>
      </c>
    </row>
    <row r="1675" spans="1:7" x14ac:dyDescent="0.45">
      <c r="A1675">
        <v>-2.1829999999999998</v>
      </c>
      <c r="B1675">
        <v>0</v>
      </c>
      <c r="C1675">
        <v>0.57971014492753625</v>
      </c>
      <c r="D1675">
        <v>1.1594202898550725</v>
      </c>
    </row>
    <row r="1676" spans="1:7" x14ac:dyDescent="0.45">
      <c r="A1676">
        <v>-2.1379999999999999</v>
      </c>
      <c r="B1676">
        <v>0.33783783783783783</v>
      </c>
      <c r="C1676">
        <v>0.86956521739130432</v>
      </c>
      <c r="D1676">
        <v>2.318840579710145</v>
      </c>
    </row>
    <row r="1677" spans="1:7" x14ac:dyDescent="0.45">
      <c r="A1677">
        <v>-2.0739999999999998</v>
      </c>
      <c r="B1677">
        <v>0.33783783783783783</v>
      </c>
      <c r="C1677">
        <v>1.7391304347826086</v>
      </c>
      <c r="D1677">
        <v>3.1884057971014492</v>
      </c>
    </row>
    <row r="1678" spans="1:7" x14ac:dyDescent="0.45">
      <c r="A1678">
        <v>-2.0390000000000001</v>
      </c>
      <c r="B1678">
        <v>0.33783783783783783</v>
      </c>
      <c r="C1678">
        <v>2.6086956521739131</v>
      </c>
      <c r="D1678">
        <v>3.7681159420289858</v>
      </c>
    </row>
    <row r="1679" spans="1:7" x14ac:dyDescent="0.45">
      <c r="A1679">
        <v>-2.016</v>
      </c>
      <c r="B1679">
        <v>0.67567567567567566</v>
      </c>
      <c r="C1679">
        <v>3.1884057971014492</v>
      </c>
      <c r="D1679">
        <v>4.3478260869565215</v>
      </c>
    </row>
    <row r="1680" spans="1:7" x14ac:dyDescent="0.45">
      <c r="A1680">
        <v>-1.9710000000000001</v>
      </c>
      <c r="B1680">
        <v>2.0270270270270272</v>
      </c>
      <c r="C1680">
        <v>3.1884057971014492</v>
      </c>
      <c r="D1680">
        <v>4.9275362318840585</v>
      </c>
    </row>
    <row r="1681" spans="1:4" x14ac:dyDescent="0.45">
      <c r="A1681">
        <v>-1.929</v>
      </c>
      <c r="B1681">
        <v>2.7027027027027026</v>
      </c>
      <c r="C1681">
        <v>3.4782608695652173</v>
      </c>
      <c r="D1681">
        <v>5.7971014492753623</v>
      </c>
    </row>
    <row r="1682" spans="1:4" x14ac:dyDescent="0.45">
      <c r="A1682">
        <v>-1.907</v>
      </c>
      <c r="B1682">
        <v>3.0405405405405408</v>
      </c>
      <c r="C1682">
        <v>3.7681159420289858</v>
      </c>
      <c r="D1682">
        <v>6.666666666666667</v>
      </c>
    </row>
    <row r="1683" spans="1:4" x14ac:dyDescent="0.45">
      <c r="A1683">
        <v>-1.8839999999999999</v>
      </c>
      <c r="B1683">
        <v>4.0540540540540544</v>
      </c>
      <c r="C1683">
        <v>4.057971014492753</v>
      </c>
      <c r="D1683">
        <v>7.2463768115942031</v>
      </c>
    </row>
    <row r="1684" spans="1:4" x14ac:dyDescent="0.45">
      <c r="A1684">
        <v>-1.8580000000000001</v>
      </c>
      <c r="B1684">
        <v>4.7297297297297298</v>
      </c>
      <c r="C1684">
        <v>4.63768115942029</v>
      </c>
      <c r="D1684">
        <v>7.5362318840579716</v>
      </c>
    </row>
    <row r="1685" spans="1:4" x14ac:dyDescent="0.45">
      <c r="A1685">
        <v>-1.845</v>
      </c>
      <c r="B1685">
        <v>5.0675675675675675</v>
      </c>
      <c r="C1685">
        <v>5.2173913043478262</v>
      </c>
      <c r="D1685">
        <v>8.115942028985506</v>
      </c>
    </row>
    <row r="1686" spans="1:4" x14ac:dyDescent="0.45">
      <c r="A1686">
        <v>-1.8220000000000001</v>
      </c>
      <c r="B1686">
        <v>5.7432432432432439</v>
      </c>
      <c r="C1686">
        <v>5.5072463768115938</v>
      </c>
      <c r="D1686">
        <v>8.9855072463768124</v>
      </c>
    </row>
    <row r="1687" spans="1:4" x14ac:dyDescent="0.45">
      <c r="A1687">
        <v>-1.8069999999999999</v>
      </c>
      <c r="B1687">
        <v>6.4189189189189184</v>
      </c>
      <c r="C1687">
        <v>5.5072463768115938</v>
      </c>
      <c r="D1687">
        <v>10.144927536231885</v>
      </c>
    </row>
    <row r="1688" spans="1:4" x14ac:dyDescent="0.45">
      <c r="A1688">
        <v>-1.7829999999999999</v>
      </c>
      <c r="B1688">
        <v>7.0945945945945947</v>
      </c>
      <c r="C1688">
        <v>6.0869565217391308</v>
      </c>
      <c r="D1688">
        <v>10.434782608695652</v>
      </c>
    </row>
    <row r="1689" spans="1:4" x14ac:dyDescent="0.45">
      <c r="A1689">
        <v>-1.758</v>
      </c>
      <c r="B1689">
        <v>7.7702702702702702</v>
      </c>
      <c r="C1689">
        <v>6.666666666666667</v>
      </c>
      <c r="D1689">
        <v>11.304347826086957</v>
      </c>
    </row>
    <row r="1690" spans="1:4" x14ac:dyDescent="0.45">
      <c r="A1690">
        <v>-1.7190000000000001</v>
      </c>
      <c r="B1690">
        <v>8.1081081081081088</v>
      </c>
      <c r="C1690">
        <v>6.666666666666667</v>
      </c>
      <c r="D1690">
        <v>12.753623188405797</v>
      </c>
    </row>
    <row r="1691" spans="1:4" x14ac:dyDescent="0.45">
      <c r="A1691">
        <v>-1.6839999999999999</v>
      </c>
      <c r="B1691">
        <v>8.4459459459459456</v>
      </c>
      <c r="C1691">
        <v>7.2463768115942031</v>
      </c>
      <c r="D1691">
        <v>13.623188405797102</v>
      </c>
    </row>
    <row r="1692" spans="1:4" x14ac:dyDescent="0.45">
      <c r="A1692">
        <v>-1.657</v>
      </c>
      <c r="B1692">
        <v>9.121621621621621</v>
      </c>
      <c r="C1692">
        <v>7.8260869565217401</v>
      </c>
      <c r="D1692">
        <v>14.492753623188406</v>
      </c>
    </row>
    <row r="1693" spans="1:4" x14ac:dyDescent="0.45">
      <c r="A1693">
        <v>-1.6319999999999999</v>
      </c>
      <c r="B1693">
        <v>9.121621621621621</v>
      </c>
      <c r="C1693">
        <v>8.4057971014492754</v>
      </c>
      <c r="D1693">
        <v>15.362318840579711</v>
      </c>
    </row>
    <row r="1694" spans="1:4" x14ac:dyDescent="0.45">
      <c r="A1694">
        <v>-1.623</v>
      </c>
      <c r="B1694">
        <v>9.7972972972972965</v>
      </c>
      <c r="C1694">
        <v>8.9855072463768124</v>
      </c>
      <c r="D1694">
        <v>16.231884057971012</v>
      </c>
    </row>
    <row r="1695" spans="1:4" x14ac:dyDescent="0.45">
      <c r="A1695">
        <v>-1.609</v>
      </c>
      <c r="B1695">
        <v>10.810810810810811</v>
      </c>
      <c r="C1695">
        <v>9.27536231884058</v>
      </c>
      <c r="D1695">
        <v>17.101449275362317</v>
      </c>
    </row>
    <row r="1696" spans="1:4" x14ac:dyDescent="0.45">
      <c r="A1696">
        <v>-1.587</v>
      </c>
      <c r="B1696">
        <v>10.810810810810811</v>
      </c>
      <c r="C1696">
        <v>9.5652173913043477</v>
      </c>
      <c r="D1696">
        <v>18.55072463768116</v>
      </c>
    </row>
    <row r="1697" spans="1:4" x14ac:dyDescent="0.45">
      <c r="A1697">
        <v>-1.5680000000000001</v>
      </c>
      <c r="B1697">
        <v>11.486486486486488</v>
      </c>
      <c r="C1697">
        <v>10.144927536231885</v>
      </c>
      <c r="D1697">
        <v>18.840579710144929</v>
      </c>
    </row>
    <row r="1698" spans="1:4" x14ac:dyDescent="0.45">
      <c r="A1698">
        <v>-1.5509999999999999</v>
      </c>
      <c r="B1698">
        <v>13.175675675675674</v>
      </c>
      <c r="C1698">
        <v>11.014492753623188</v>
      </c>
      <c r="D1698">
        <v>19.130434782608695</v>
      </c>
    </row>
    <row r="1699" spans="1:4" x14ac:dyDescent="0.45">
      <c r="A1699">
        <v>-1.5429999999999999</v>
      </c>
      <c r="B1699">
        <v>13.513513513513514</v>
      </c>
      <c r="C1699">
        <v>11.594202898550725</v>
      </c>
      <c r="D1699">
        <v>20</v>
      </c>
    </row>
    <row r="1700" spans="1:4" x14ac:dyDescent="0.45">
      <c r="A1700">
        <v>-1.532</v>
      </c>
      <c r="B1700">
        <v>13.851351351351351</v>
      </c>
      <c r="C1700">
        <v>12.173913043478262</v>
      </c>
      <c r="D1700">
        <v>20.579710144927535</v>
      </c>
    </row>
    <row r="1701" spans="1:4" x14ac:dyDescent="0.45">
      <c r="A1701">
        <v>-1.5149999999999999</v>
      </c>
      <c r="B1701">
        <v>14.189189189189189</v>
      </c>
      <c r="C1701">
        <v>13.623188405797102</v>
      </c>
      <c r="D1701">
        <v>21.44927536231884</v>
      </c>
    </row>
    <row r="1702" spans="1:4" x14ac:dyDescent="0.45">
      <c r="A1702">
        <v>-1.498</v>
      </c>
      <c r="B1702">
        <v>14.527027027027026</v>
      </c>
      <c r="C1702">
        <v>14.202898550724639</v>
      </c>
      <c r="D1702">
        <v>22.028985507246375</v>
      </c>
    </row>
    <row r="1703" spans="1:4" x14ac:dyDescent="0.45">
      <c r="A1703">
        <v>-1.49</v>
      </c>
      <c r="B1703">
        <v>14.527027027027026</v>
      </c>
      <c r="C1703">
        <v>15.362318840579711</v>
      </c>
      <c r="D1703">
        <v>22.608695652173914</v>
      </c>
    </row>
    <row r="1704" spans="1:4" x14ac:dyDescent="0.45">
      <c r="A1704">
        <v>-1.47</v>
      </c>
      <c r="B1704">
        <v>14.864864864864865</v>
      </c>
      <c r="C1704">
        <v>17.101449275362317</v>
      </c>
      <c r="D1704">
        <v>22.89855072463768</v>
      </c>
    </row>
    <row r="1705" spans="1:4" x14ac:dyDescent="0.45">
      <c r="A1705">
        <v>-1.456</v>
      </c>
      <c r="B1705">
        <v>15.202702702702704</v>
      </c>
      <c r="C1705">
        <v>17.971014492753625</v>
      </c>
      <c r="D1705">
        <v>23.478260869565219</v>
      </c>
    </row>
    <row r="1706" spans="1:4" x14ac:dyDescent="0.45">
      <c r="A1706">
        <v>-1.4419999999999999</v>
      </c>
      <c r="B1706">
        <v>15.878378378378377</v>
      </c>
      <c r="C1706">
        <v>18.55072463768116</v>
      </c>
      <c r="D1706">
        <v>23.768115942028984</v>
      </c>
    </row>
    <row r="1707" spans="1:4" x14ac:dyDescent="0.45">
      <c r="A1707">
        <v>-1.43</v>
      </c>
      <c r="B1707">
        <v>16.891891891891891</v>
      </c>
      <c r="C1707">
        <v>19.420289855072465</v>
      </c>
      <c r="D1707">
        <v>24.347826086956523</v>
      </c>
    </row>
    <row r="1708" spans="1:4" x14ac:dyDescent="0.45">
      <c r="A1708">
        <v>-1.419</v>
      </c>
      <c r="B1708">
        <v>18.243243243243242</v>
      </c>
      <c r="C1708">
        <v>20</v>
      </c>
      <c r="D1708">
        <v>24.927536231884059</v>
      </c>
    </row>
    <row r="1709" spans="1:4" x14ac:dyDescent="0.45">
      <c r="A1709">
        <v>-1.407</v>
      </c>
      <c r="B1709">
        <v>18.918918918918919</v>
      </c>
      <c r="C1709">
        <v>20.579710144927535</v>
      </c>
      <c r="D1709">
        <v>25.217391304347824</v>
      </c>
    </row>
    <row r="1710" spans="1:4" x14ac:dyDescent="0.45">
      <c r="A1710">
        <v>-1.3959999999999999</v>
      </c>
      <c r="B1710">
        <v>19.932432432432432</v>
      </c>
      <c r="C1710">
        <v>21.159420289855071</v>
      </c>
      <c r="D1710">
        <v>26.086956521739129</v>
      </c>
    </row>
    <row r="1711" spans="1:4" x14ac:dyDescent="0.45">
      <c r="A1711">
        <v>-1.3839999999999999</v>
      </c>
      <c r="B1711">
        <v>21.95945945945946</v>
      </c>
      <c r="C1711">
        <v>21.159420289855071</v>
      </c>
      <c r="D1711">
        <v>26.086956521739129</v>
      </c>
    </row>
    <row r="1712" spans="1:4" x14ac:dyDescent="0.45">
      <c r="A1712">
        <v>-1.37</v>
      </c>
      <c r="B1712">
        <v>22.972972972972975</v>
      </c>
      <c r="C1712">
        <v>21.739130434782609</v>
      </c>
      <c r="D1712">
        <v>26.376811594202898</v>
      </c>
    </row>
    <row r="1713" spans="1:4" x14ac:dyDescent="0.45">
      <c r="A1713">
        <v>-1.35</v>
      </c>
      <c r="B1713">
        <v>24.324324324324326</v>
      </c>
      <c r="C1713">
        <v>22.318840579710145</v>
      </c>
      <c r="D1713">
        <v>27.246376811594203</v>
      </c>
    </row>
    <row r="1714" spans="1:4" x14ac:dyDescent="0.45">
      <c r="A1714">
        <v>-1.3320000000000001</v>
      </c>
      <c r="B1714">
        <v>25.337837837837839</v>
      </c>
      <c r="C1714">
        <v>22.89855072463768</v>
      </c>
      <c r="D1714">
        <v>27.536231884057973</v>
      </c>
    </row>
    <row r="1715" spans="1:4" x14ac:dyDescent="0.45">
      <c r="A1715">
        <v>-1.321</v>
      </c>
      <c r="B1715">
        <v>26.013513513513516</v>
      </c>
      <c r="C1715">
        <v>24.057971014492754</v>
      </c>
      <c r="D1715">
        <v>28.115942028985508</v>
      </c>
    </row>
    <row r="1716" spans="1:4" x14ac:dyDescent="0.45">
      <c r="A1716">
        <v>-1.3120000000000001</v>
      </c>
      <c r="B1716">
        <v>27.027027027027028</v>
      </c>
      <c r="C1716">
        <v>25.79710144927536</v>
      </c>
      <c r="D1716">
        <v>28.405797101449277</v>
      </c>
    </row>
    <row r="1717" spans="1:4" x14ac:dyDescent="0.45">
      <c r="A1717">
        <v>-1.302</v>
      </c>
      <c r="B1717">
        <v>28.378378378378379</v>
      </c>
      <c r="C1717">
        <v>26.086956521739129</v>
      </c>
      <c r="D1717">
        <v>28.985507246376812</v>
      </c>
    </row>
    <row r="1718" spans="1:4" x14ac:dyDescent="0.45">
      <c r="A1718">
        <v>-1.292</v>
      </c>
      <c r="B1718">
        <v>28.378378378378379</v>
      </c>
      <c r="C1718">
        <v>27.246376811594203</v>
      </c>
      <c r="D1718">
        <v>29.565217391304348</v>
      </c>
    </row>
    <row r="1719" spans="1:4" x14ac:dyDescent="0.45">
      <c r="A1719">
        <v>-1.278</v>
      </c>
      <c r="B1719">
        <v>28.716216216216218</v>
      </c>
      <c r="C1719">
        <v>27.536231884057973</v>
      </c>
      <c r="D1719">
        <v>31.014492753623191</v>
      </c>
    </row>
    <row r="1720" spans="1:4" x14ac:dyDescent="0.45">
      <c r="A1720">
        <v>-1.268</v>
      </c>
      <c r="B1720">
        <v>29.72972972972973</v>
      </c>
      <c r="C1720">
        <v>27.826086956521738</v>
      </c>
      <c r="D1720">
        <v>32.173913043478258</v>
      </c>
    </row>
    <row r="1721" spans="1:4" x14ac:dyDescent="0.45">
      <c r="A1721">
        <v>-1.2569999999999999</v>
      </c>
      <c r="B1721">
        <v>30.067567567567565</v>
      </c>
      <c r="C1721">
        <v>28.695652173913043</v>
      </c>
      <c r="D1721">
        <v>32.753623188405797</v>
      </c>
    </row>
    <row r="1722" spans="1:4" x14ac:dyDescent="0.45">
      <c r="A1722">
        <v>-1.2470000000000001</v>
      </c>
      <c r="B1722">
        <v>32.094594594594597</v>
      </c>
      <c r="C1722">
        <v>28.985507246376812</v>
      </c>
      <c r="D1722">
        <v>33.623188405797102</v>
      </c>
    </row>
    <row r="1723" spans="1:4" x14ac:dyDescent="0.45">
      <c r="A1723">
        <v>-1.2390000000000001</v>
      </c>
      <c r="B1723">
        <v>32.094594594594597</v>
      </c>
      <c r="C1723">
        <v>30.144927536231886</v>
      </c>
      <c r="D1723">
        <v>34.492753623188406</v>
      </c>
    </row>
    <row r="1724" spans="1:4" x14ac:dyDescent="0.45">
      <c r="A1724">
        <v>-1.222</v>
      </c>
      <c r="B1724">
        <v>32.432432432432435</v>
      </c>
      <c r="C1724">
        <v>31.304347826086961</v>
      </c>
      <c r="D1724">
        <v>34.782608695652172</v>
      </c>
    </row>
    <row r="1725" spans="1:4" x14ac:dyDescent="0.45">
      <c r="A1725">
        <v>-1.2150000000000001</v>
      </c>
      <c r="B1725">
        <v>33.783783783783782</v>
      </c>
      <c r="C1725">
        <v>31.884057971014489</v>
      </c>
      <c r="D1725">
        <v>35.362318840579711</v>
      </c>
    </row>
    <row r="1726" spans="1:4" x14ac:dyDescent="0.45">
      <c r="A1726">
        <v>-1.2070000000000001</v>
      </c>
      <c r="B1726">
        <v>34.121621621621621</v>
      </c>
      <c r="C1726">
        <v>32.753623188405797</v>
      </c>
      <c r="D1726">
        <v>36.231884057971016</v>
      </c>
    </row>
    <row r="1727" spans="1:4" x14ac:dyDescent="0.45">
      <c r="A1727">
        <v>-1.194</v>
      </c>
      <c r="B1727">
        <v>34.797297297297298</v>
      </c>
      <c r="C1727">
        <v>33.333333333333329</v>
      </c>
      <c r="D1727">
        <v>36.521739130434781</v>
      </c>
    </row>
    <row r="1728" spans="1:4" x14ac:dyDescent="0.45">
      <c r="A1728">
        <v>-1.179</v>
      </c>
      <c r="B1728">
        <v>36.148648648648653</v>
      </c>
      <c r="C1728">
        <v>33.913043478260867</v>
      </c>
      <c r="D1728">
        <v>37.10144927536232</v>
      </c>
    </row>
    <row r="1729" spans="1:4" x14ac:dyDescent="0.45">
      <c r="A1729">
        <v>-1.17</v>
      </c>
      <c r="B1729">
        <v>36.824324324324323</v>
      </c>
      <c r="C1729">
        <v>34.492753623188406</v>
      </c>
      <c r="D1729">
        <v>37.971014492753625</v>
      </c>
    </row>
    <row r="1730" spans="1:4" x14ac:dyDescent="0.45">
      <c r="A1730">
        <v>-1.159</v>
      </c>
      <c r="B1730">
        <v>37.837837837837839</v>
      </c>
      <c r="C1730">
        <v>35.94202898550725</v>
      </c>
      <c r="D1730">
        <v>38.260869565217391</v>
      </c>
    </row>
    <row r="1731" spans="1:4" x14ac:dyDescent="0.45">
      <c r="A1731">
        <v>-1.1519999999999999</v>
      </c>
      <c r="B1731">
        <v>38.851351351351347</v>
      </c>
      <c r="C1731">
        <v>36.811594202898554</v>
      </c>
      <c r="D1731">
        <v>39.130434782608695</v>
      </c>
    </row>
    <row r="1732" spans="1:4" x14ac:dyDescent="0.45">
      <c r="A1732">
        <v>-1.141</v>
      </c>
      <c r="B1732">
        <v>39.527027027027032</v>
      </c>
      <c r="C1732">
        <v>37.391304347826086</v>
      </c>
      <c r="D1732">
        <v>40</v>
      </c>
    </row>
    <row r="1733" spans="1:4" x14ac:dyDescent="0.45">
      <c r="A1733">
        <v>-1.127</v>
      </c>
      <c r="B1733">
        <v>40.54054054054054</v>
      </c>
      <c r="C1733">
        <v>37.391304347826086</v>
      </c>
      <c r="D1733">
        <v>41.159420289855071</v>
      </c>
    </row>
    <row r="1734" spans="1:4" x14ac:dyDescent="0.45">
      <c r="A1734">
        <v>-1.1160000000000001</v>
      </c>
      <c r="B1734">
        <v>40.878378378378379</v>
      </c>
      <c r="C1734">
        <v>38.840579710144929</v>
      </c>
      <c r="D1734">
        <v>42.028985507246375</v>
      </c>
    </row>
    <row r="1735" spans="1:4" x14ac:dyDescent="0.45">
      <c r="A1735">
        <v>-1.107</v>
      </c>
      <c r="B1735">
        <v>41.216216216216218</v>
      </c>
      <c r="C1735">
        <v>39.710144927536234</v>
      </c>
      <c r="D1735">
        <v>42.608695652173914</v>
      </c>
    </row>
    <row r="1736" spans="1:4" x14ac:dyDescent="0.45">
      <c r="A1736">
        <v>-1.0960000000000001</v>
      </c>
      <c r="B1736">
        <v>41.554054054054049</v>
      </c>
      <c r="C1736">
        <v>40.579710144927539</v>
      </c>
      <c r="D1736">
        <v>42.89855072463768</v>
      </c>
    </row>
    <row r="1737" spans="1:4" x14ac:dyDescent="0.45">
      <c r="A1737">
        <v>-1.0860000000000001</v>
      </c>
      <c r="B1737">
        <v>42.229729729729733</v>
      </c>
      <c r="C1737">
        <v>41.739130434782609</v>
      </c>
      <c r="D1737">
        <v>43.478260869565219</v>
      </c>
    </row>
    <row r="1738" spans="1:4" x14ac:dyDescent="0.45">
      <c r="A1738">
        <v>-1.0780000000000001</v>
      </c>
      <c r="B1738">
        <v>42.567567567567565</v>
      </c>
      <c r="C1738">
        <v>43.188405797101446</v>
      </c>
      <c r="D1738">
        <v>43.768115942028984</v>
      </c>
    </row>
    <row r="1739" spans="1:4" x14ac:dyDescent="0.45">
      <c r="A1739">
        <v>-1.0720000000000001</v>
      </c>
      <c r="B1739">
        <v>43.918918918918919</v>
      </c>
      <c r="C1739">
        <v>43.768115942028984</v>
      </c>
      <c r="D1739">
        <v>43.768115942028984</v>
      </c>
    </row>
    <row r="1740" spans="1:4" x14ac:dyDescent="0.45">
      <c r="A1740">
        <v>-1.054</v>
      </c>
      <c r="B1740">
        <v>45.270270270270267</v>
      </c>
      <c r="C1740">
        <v>44.637681159420289</v>
      </c>
      <c r="D1740">
        <v>44.637681159420289</v>
      </c>
    </row>
    <row r="1741" spans="1:4" x14ac:dyDescent="0.45">
      <c r="A1741">
        <v>-1.044</v>
      </c>
      <c r="B1741">
        <v>45.608108108108105</v>
      </c>
      <c r="C1741">
        <v>45.507246376811594</v>
      </c>
      <c r="D1741">
        <v>45.217391304347828</v>
      </c>
    </row>
    <row r="1742" spans="1:4" x14ac:dyDescent="0.45">
      <c r="A1742">
        <v>-1.0369999999999999</v>
      </c>
      <c r="B1742">
        <v>46.95945945945946</v>
      </c>
      <c r="C1742">
        <v>46.376811594202898</v>
      </c>
      <c r="D1742">
        <v>45.217391304347828</v>
      </c>
    </row>
    <row r="1743" spans="1:4" x14ac:dyDescent="0.45">
      <c r="A1743">
        <v>-1.024</v>
      </c>
      <c r="B1743">
        <v>47.635135135135137</v>
      </c>
      <c r="C1743">
        <v>46.956521739130437</v>
      </c>
      <c r="D1743">
        <v>46.086956521739133</v>
      </c>
    </row>
    <row r="1744" spans="1:4" x14ac:dyDescent="0.45">
      <c r="A1744">
        <v>-1.0149999999999999</v>
      </c>
      <c r="B1744">
        <v>48.648648648648653</v>
      </c>
      <c r="C1744">
        <v>47.826086956521742</v>
      </c>
      <c r="D1744">
        <v>46.376811594202898</v>
      </c>
    </row>
    <row r="1745" spans="1:4" x14ac:dyDescent="0.45">
      <c r="A1745">
        <v>-1.0089999999999999</v>
      </c>
      <c r="B1745">
        <v>48.986486486486484</v>
      </c>
      <c r="C1745">
        <v>49.275362318840585</v>
      </c>
      <c r="D1745">
        <v>46.666666666666664</v>
      </c>
    </row>
    <row r="1746" spans="1:4" x14ac:dyDescent="0.45">
      <c r="A1746">
        <v>-0.999</v>
      </c>
      <c r="B1746">
        <v>49.324324324324323</v>
      </c>
      <c r="C1746">
        <v>51.014492753623188</v>
      </c>
      <c r="D1746">
        <v>47.536231884057969</v>
      </c>
    </row>
    <row r="1747" spans="1:4" x14ac:dyDescent="0.45">
      <c r="A1747">
        <v>-0.99099999999999999</v>
      </c>
      <c r="B1747">
        <v>50.337837837837839</v>
      </c>
      <c r="C1747">
        <v>52.753623188405797</v>
      </c>
      <c r="D1747">
        <v>47.826086956521742</v>
      </c>
    </row>
    <row r="1748" spans="1:4" x14ac:dyDescent="0.45">
      <c r="A1748">
        <v>-0.98199999999999998</v>
      </c>
      <c r="B1748">
        <v>51.689189189189186</v>
      </c>
      <c r="C1748">
        <v>53.333333333333336</v>
      </c>
      <c r="D1748">
        <v>48.405797101449281</v>
      </c>
    </row>
    <row r="1749" spans="1:4" x14ac:dyDescent="0.45">
      <c r="A1749">
        <v>-0.97299999999999998</v>
      </c>
      <c r="B1749">
        <v>52.027027027027032</v>
      </c>
      <c r="C1749">
        <v>54.20289855072464</v>
      </c>
      <c r="D1749">
        <v>48.985507246376812</v>
      </c>
    </row>
    <row r="1750" spans="1:4" x14ac:dyDescent="0.45">
      <c r="A1750">
        <v>-0.96199999999999997</v>
      </c>
      <c r="B1750">
        <v>53.378378378378379</v>
      </c>
      <c r="C1750">
        <v>54.492753623188406</v>
      </c>
      <c r="D1750">
        <v>49.275362318840585</v>
      </c>
    </row>
    <row r="1751" spans="1:4" x14ac:dyDescent="0.45">
      <c r="A1751">
        <v>-0.95299999999999996</v>
      </c>
      <c r="B1751">
        <v>53.716216216216218</v>
      </c>
      <c r="C1751">
        <v>55.072463768115945</v>
      </c>
      <c r="D1751">
        <v>50.14492753623189</v>
      </c>
    </row>
    <row r="1752" spans="1:4" x14ac:dyDescent="0.45">
      <c r="A1752">
        <v>-0.94099999999999995</v>
      </c>
      <c r="B1752">
        <v>54.054054054054056</v>
      </c>
      <c r="C1752">
        <v>56.231884057971016</v>
      </c>
      <c r="D1752">
        <v>50.724637681159422</v>
      </c>
    </row>
    <row r="1753" spans="1:4" x14ac:dyDescent="0.45">
      <c r="A1753">
        <v>-0.93300000000000005</v>
      </c>
      <c r="B1753">
        <v>54.391891891891895</v>
      </c>
      <c r="C1753">
        <v>57.391304347826086</v>
      </c>
      <c r="D1753">
        <v>51.014492753623188</v>
      </c>
    </row>
    <row r="1754" spans="1:4" x14ac:dyDescent="0.45">
      <c r="A1754">
        <v>-0.92800000000000005</v>
      </c>
      <c r="B1754">
        <v>55.067567567567565</v>
      </c>
      <c r="C1754">
        <v>57.391304347826086</v>
      </c>
      <c r="D1754">
        <v>51.884057971014499</v>
      </c>
    </row>
    <row r="1755" spans="1:4" x14ac:dyDescent="0.45">
      <c r="A1755">
        <v>-0.91600000000000004</v>
      </c>
      <c r="B1755">
        <v>55.743243243243242</v>
      </c>
      <c r="C1755">
        <v>58.550724637681164</v>
      </c>
      <c r="D1755">
        <v>52.753623188405797</v>
      </c>
    </row>
    <row r="1756" spans="1:4" x14ac:dyDescent="0.45">
      <c r="A1756">
        <v>-0.90700000000000003</v>
      </c>
      <c r="B1756">
        <v>56.756756756756758</v>
      </c>
      <c r="C1756">
        <v>58.840579710144922</v>
      </c>
      <c r="D1756">
        <v>53.333333333333336</v>
      </c>
    </row>
    <row r="1757" spans="1:4" x14ac:dyDescent="0.45">
      <c r="A1757">
        <v>-0.89200000000000002</v>
      </c>
      <c r="B1757">
        <v>57.094594594594597</v>
      </c>
      <c r="C1757">
        <v>59.130434782608695</v>
      </c>
      <c r="D1757">
        <v>54.20289855072464</v>
      </c>
    </row>
    <row r="1758" spans="1:4" x14ac:dyDescent="0.45">
      <c r="A1758">
        <v>-0.88200000000000001</v>
      </c>
      <c r="B1758">
        <v>57.770270270270274</v>
      </c>
      <c r="C1758">
        <v>59.710144927536234</v>
      </c>
      <c r="D1758">
        <v>55.362318840579704</v>
      </c>
    </row>
    <row r="1759" spans="1:4" x14ac:dyDescent="0.45">
      <c r="A1759">
        <v>-0.874</v>
      </c>
      <c r="B1759">
        <v>59.121621621621621</v>
      </c>
      <c r="C1759">
        <v>60.579710144927532</v>
      </c>
      <c r="D1759">
        <v>55.652173913043477</v>
      </c>
    </row>
    <row r="1760" spans="1:4" x14ac:dyDescent="0.45">
      <c r="A1760">
        <v>-0.86499999999999999</v>
      </c>
      <c r="B1760">
        <v>61.148648648648653</v>
      </c>
      <c r="C1760">
        <v>60.579710144927532</v>
      </c>
      <c r="D1760">
        <v>55.942028985507243</v>
      </c>
    </row>
    <row r="1761" spans="1:4" x14ac:dyDescent="0.45">
      <c r="A1761">
        <v>-0.85</v>
      </c>
      <c r="B1761">
        <v>61.824324324324323</v>
      </c>
      <c r="C1761">
        <v>61.739130434782609</v>
      </c>
      <c r="D1761">
        <v>56.521739130434781</v>
      </c>
    </row>
    <row r="1762" spans="1:4" x14ac:dyDescent="0.45">
      <c r="A1762">
        <v>-0.84299999999999997</v>
      </c>
      <c r="B1762">
        <v>62.5</v>
      </c>
      <c r="C1762">
        <v>62.028985507246382</v>
      </c>
      <c r="D1762">
        <v>57.391304347826086</v>
      </c>
    </row>
    <row r="1763" spans="1:4" x14ac:dyDescent="0.45">
      <c r="A1763">
        <v>-0.83599999999999997</v>
      </c>
      <c r="B1763">
        <v>63.513513513513509</v>
      </c>
      <c r="C1763">
        <v>62.028985507246382</v>
      </c>
      <c r="D1763">
        <v>58.260869565217391</v>
      </c>
    </row>
    <row r="1764" spans="1:4" x14ac:dyDescent="0.45">
      <c r="A1764">
        <v>-0.82699999999999996</v>
      </c>
      <c r="B1764">
        <v>63.851351351351347</v>
      </c>
      <c r="C1764">
        <v>63.188405797101453</v>
      </c>
      <c r="D1764">
        <v>59.420289855072461</v>
      </c>
    </row>
    <row r="1765" spans="1:4" x14ac:dyDescent="0.45">
      <c r="A1765">
        <v>-0.82</v>
      </c>
      <c r="B1765">
        <v>63.851351351351347</v>
      </c>
      <c r="C1765">
        <v>64.347826086956516</v>
      </c>
      <c r="D1765">
        <v>59.710144927536234</v>
      </c>
    </row>
    <row r="1766" spans="1:4" x14ac:dyDescent="0.45">
      <c r="A1766">
        <v>-0.81399999999999995</v>
      </c>
      <c r="B1766">
        <v>65.540540540540533</v>
      </c>
      <c r="C1766">
        <v>64.347826086956516</v>
      </c>
      <c r="D1766">
        <v>60</v>
      </c>
    </row>
    <row r="1767" spans="1:4" x14ac:dyDescent="0.45">
      <c r="A1767">
        <v>-0.80300000000000005</v>
      </c>
      <c r="B1767">
        <v>66.21621621621621</v>
      </c>
      <c r="C1767">
        <v>65.217391304347828</v>
      </c>
      <c r="D1767">
        <v>60.869565217391312</v>
      </c>
    </row>
    <row r="1768" spans="1:4" x14ac:dyDescent="0.45">
      <c r="A1768">
        <v>-0.79600000000000004</v>
      </c>
      <c r="B1768">
        <v>66.21621621621621</v>
      </c>
      <c r="C1768">
        <v>65.507246376811594</v>
      </c>
      <c r="D1768">
        <v>62.028985507246382</v>
      </c>
    </row>
    <row r="1769" spans="1:4" x14ac:dyDescent="0.45">
      <c r="A1769">
        <v>-0.78700000000000003</v>
      </c>
      <c r="B1769">
        <v>66.554054054054063</v>
      </c>
      <c r="C1769">
        <v>65.79710144927536</v>
      </c>
      <c r="D1769">
        <v>63.188405797101453</v>
      </c>
    </row>
    <row r="1770" spans="1:4" x14ac:dyDescent="0.45">
      <c r="A1770">
        <v>-0.77600000000000002</v>
      </c>
      <c r="B1770">
        <v>66.891891891891902</v>
      </c>
      <c r="C1770">
        <v>65.79710144927536</v>
      </c>
      <c r="D1770">
        <v>64.637681159420296</v>
      </c>
    </row>
    <row r="1771" spans="1:4" x14ac:dyDescent="0.45">
      <c r="A1771">
        <v>-0.76900000000000002</v>
      </c>
      <c r="B1771">
        <v>67.905405405405403</v>
      </c>
      <c r="C1771">
        <v>66.086956521739125</v>
      </c>
      <c r="D1771">
        <v>65.507246376811594</v>
      </c>
    </row>
    <row r="1772" spans="1:4" x14ac:dyDescent="0.45">
      <c r="A1772">
        <v>-0.76200000000000001</v>
      </c>
      <c r="B1772">
        <v>68.581081081081081</v>
      </c>
      <c r="C1772">
        <v>66.666666666666657</v>
      </c>
      <c r="D1772">
        <v>65.79710144927536</v>
      </c>
    </row>
    <row r="1773" spans="1:4" x14ac:dyDescent="0.45">
      <c r="A1773">
        <v>-0.747</v>
      </c>
      <c r="B1773">
        <v>69.594594594594597</v>
      </c>
      <c r="C1773">
        <v>67.536231884057969</v>
      </c>
      <c r="D1773">
        <v>66.086956521739125</v>
      </c>
    </row>
    <row r="1774" spans="1:4" x14ac:dyDescent="0.45">
      <c r="A1774">
        <v>-0.73199999999999998</v>
      </c>
      <c r="B1774">
        <v>70.608108108108098</v>
      </c>
      <c r="C1774">
        <v>68.405797101449267</v>
      </c>
      <c r="D1774">
        <v>66.086956521739125</v>
      </c>
    </row>
    <row r="1775" spans="1:4" x14ac:dyDescent="0.45">
      <c r="A1775">
        <v>-0.72299999999999998</v>
      </c>
      <c r="B1775">
        <v>71.621621621621628</v>
      </c>
      <c r="C1775">
        <v>68.695652173913047</v>
      </c>
      <c r="D1775">
        <v>66.666666666666657</v>
      </c>
    </row>
    <row r="1776" spans="1:4" x14ac:dyDescent="0.45">
      <c r="A1776">
        <v>-0.70799999999999996</v>
      </c>
      <c r="B1776">
        <v>72.63513513513513</v>
      </c>
      <c r="C1776">
        <v>69.565217391304344</v>
      </c>
      <c r="D1776">
        <v>67.246376811594203</v>
      </c>
    </row>
    <row r="1777" spans="1:4" x14ac:dyDescent="0.45">
      <c r="A1777">
        <v>-0.69899999999999995</v>
      </c>
      <c r="B1777">
        <v>72.63513513513513</v>
      </c>
      <c r="C1777">
        <v>70.434782608695656</v>
      </c>
      <c r="D1777">
        <v>67.826086956521735</v>
      </c>
    </row>
    <row r="1778" spans="1:4" x14ac:dyDescent="0.45">
      <c r="A1778">
        <v>-0.68899999999999995</v>
      </c>
      <c r="B1778">
        <v>73.648648648648646</v>
      </c>
      <c r="C1778">
        <v>70.724637681159422</v>
      </c>
      <c r="D1778">
        <v>68.115942028985515</v>
      </c>
    </row>
    <row r="1779" spans="1:4" x14ac:dyDescent="0.45">
      <c r="A1779">
        <v>-0.67700000000000005</v>
      </c>
      <c r="B1779">
        <v>74.662162162162161</v>
      </c>
      <c r="C1779">
        <v>71.594202898550733</v>
      </c>
      <c r="D1779">
        <v>69.275362318840578</v>
      </c>
    </row>
    <row r="1780" spans="1:4" x14ac:dyDescent="0.45">
      <c r="A1780">
        <v>-0.66900000000000004</v>
      </c>
      <c r="B1780">
        <v>74.662162162162161</v>
      </c>
      <c r="C1780">
        <v>73.043478260869563</v>
      </c>
      <c r="D1780">
        <v>69.855072463768124</v>
      </c>
    </row>
    <row r="1781" spans="1:4" x14ac:dyDescent="0.45">
      <c r="A1781">
        <v>-0.66200000000000003</v>
      </c>
      <c r="B1781">
        <v>75</v>
      </c>
      <c r="C1781">
        <v>74.492753623188406</v>
      </c>
      <c r="D1781">
        <v>69.855072463768124</v>
      </c>
    </row>
    <row r="1782" spans="1:4" x14ac:dyDescent="0.45">
      <c r="A1782">
        <v>-0.64400000000000002</v>
      </c>
      <c r="B1782">
        <v>75.337837837837839</v>
      </c>
      <c r="C1782">
        <v>75.362318840579718</v>
      </c>
      <c r="D1782">
        <v>70.724637681159422</v>
      </c>
    </row>
    <row r="1783" spans="1:4" x14ac:dyDescent="0.45">
      <c r="A1783">
        <v>-0.63500000000000001</v>
      </c>
      <c r="B1783">
        <v>76.013513513513516</v>
      </c>
      <c r="C1783">
        <v>75.94202898550725</v>
      </c>
      <c r="D1783">
        <v>71.594202898550733</v>
      </c>
    </row>
    <row r="1784" spans="1:4" x14ac:dyDescent="0.45">
      <c r="A1784">
        <v>-0.626</v>
      </c>
      <c r="B1784">
        <v>76.351351351351354</v>
      </c>
      <c r="C1784">
        <v>76.231884057971016</v>
      </c>
      <c r="D1784">
        <v>72.753623188405797</v>
      </c>
    </row>
    <row r="1785" spans="1:4" x14ac:dyDescent="0.45">
      <c r="A1785">
        <v>-0.61599999999999999</v>
      </c>
      <c r="B1785">
        <v>77.36486486486487</v>
      </c>
      <c r="C1785">
        <v>76.811594202898547</v>
      </c>
      <c r="D1785">
        <v>73.623188405797109</v>
      </c>
    </row>
    <row r="1786" spans="1:4" x14ac:dyDescent="0.45">
      <c r="A1786">
        <v>-0.60799999999999998</v>
      </c>
      <c r="B1786">
        <v>78.040540540540533</v>
      </c>
      <c r="C1786">
        <v>77.391304347826079</v>
      </c>
      <c r="D1786">
        <v>74.20289855072464</v>
      </c>
    </row>
    <row r="1787" spans="1:4" x14ac:dyDescent="0.45">
      <c r="A1787">
        <v>-0.59499999999999997</v>
      </c>
      <c r="B1787">
        <v>78.378378378378372</v>
      </c>
      <c r="C1787">
        <v>77.971014492753625</v>
      </c>
      <c r="D1787">
        <v>74.782608695652172</v>
      </c>
    </row>
    <row r="1788" spans="1:4" x14ac:dyDescent="0.45">
      <c r="A1788">
        <v>-0.57899999999999996</v>
      </c>
      <c r="B1788">
        <v>79.729729729729726</v>
      </c>
      <c r="C1788">
        <v>78.550724637681157</v>
      </c>
      <c r="D1788">
        <v>75.072463768115938</v>
      </c>
    </row>
    <row r="1789" spans="1:4" x14ac:dyDescent="0.45">
      <c r="A1789">
        <v>-0.56299999999999994</v>
      </c>
      <c r="B1789">
        <v>80.067567567567565</v>
      </c>
      <c r="C1789">
        <v>79.130434782608688</v>
      </c>
      <c r="D1789">
        <v>76.231884057971016</v>
      </c>
    </row>
    <row r="1790" spans="1:4" x14ac:dyDescent="0.45">
      <c r="A1790">
        <v>-0.54800000000000004</v>
      </c>
      <c r="B1790">
        <v>80.743243243243242</v>
      </c>
      <c r="C1790">
        <v>80.289855072463766</v>
      </c>
      <c r="D1790">
        <v>76.811594202898547</v>
      </c>
    </row>
    <row r="1791" spans="1:4" x14ac:dyDescent="0.45">
      <c r="A1791">
        <v>-0.53400000000000003</v>
      </c>
      <c r="B1791">
        <v>81.081081081081081</v>
      </c>
      <c r="C1791">
        <v>81.159420289855078</v>
      </c>
      <c r="D1791">
        <v>77.681159420289859</v>
      </c>
    </row>
    <row r="1792" spans="1:4" x14ac:dyDescent="0.45">
      <c r="A1792">
        <v>-0.51500000000000001</v>
      </c>
      <c r="B1792">
        <v>81.081081081081081</v>
      </c>
      <c r="C1792">
        <v>82.608695652173907</v>
      </c>
      <c r="D1792">
        <v>78.260869565217391</v>
      </c>
    </row>
    <row r="1793" spans="1:4" x14ac:dyDescent="0.45">
      <c r="A1793">
        <v>-0.50600000000000001</v>
      </c>
      <c r="B1793">
        <v>81.418918918918919</v>
      </c>
      <c r="C1793">
        <v>83.478260869565219</v>
      </c>
      <c r="D1793">
        <v>78.840579710144937</v>
      </c>
    </row>
    <row r="1794" spans="1:4" x14ac:dyDescent="0.45">
      <c r="A1794">
        <v>-0.49199999999999999</v>
      </c>
      <c r="B1794">
        <v>83.445945945945937</v>
      </c>
      <c r="C1794">
        <v>84.05797101449275</v>
      </c>
      <c r="D1794">
        <v>79.710144927536234</v>
      </c>
    </row>
    <row r="1795" spans="1:4" x14ac:dyDescent="0.45">
      <c r="A1795">
        <v>-0.47599999999999998</v>
      </c>
      <c r="B1795">
        <v>84.459459459459467</v>
      </c>
      <c r="C1795">
        <v>84.637681159420282</v>
      </c>
      <c r="D1795">
        <v>79.710144927536234</v>
      </c>
    </row>
    <row r="1796" spans="1:4" x14ac:dyDescent="0.45">
      <c r="A1796">
        <v>-0.46800000000000003</v>
      </c>
      <c r="B1796">
        <v>84.797297297297305</v>
      </c>
      <c r="C1796">
        <v>84.927536231884062</v>
      </c>
      <c r="D1796">
        <v>80.869565217391298</v>
      </c>
    </row>
    <row r="1797" spans="1:4" x14ac:dyDescent="0.45">
      <c r="A1797">
        <v>-0.45400000000000001</v>
      </c>
      <c r="B1797">
        <v>85.472972972972968</v>
      </c>
      <c r="C1797">
        <v>85.217391304347828</v>
      </c>
      <c r="D1797">
        <v>81.739130434782609</v>
      </c>
    </row>
    <row r="1798" spans="1:4" x14ac:dyDescent="0.45">
      <c r="A1798">
        <v>-0.44700000000000001</v>
      </c>
      <c r="B1798">
        <v>85.810810810810807</v>
      </c>
      <c r="C1798">
        <v>86.08695652173914</v>
      </c>
      <c r="D1798">
        <v>82.028985507246375</v>
      </c>
    </row>
    <row r="1799" spans="1:4" x14ac:dyDescent="0.45">
      <c r="A1799">
        <v>-0.42599999999999999</v>
      </c>
      <c r="B1799">
        <v>87.162162162162161</v>
      </c>
      <c r="C1799">
        <v>86.376811594202891</v>
      </c>
      <c r="D1799">
        <v>83.188405797101453</v>
      </c>
    </row>
    <row r="1800" spans="1:4" x14ac:dyDescent="0.45">
      <c r="A1800">
        <v>-0.41299999999999998</v>
      </c>
      <c r="B1800">
        <v>87.5</v>
      </c>
      <c r="C1800">
        <v>87.826086956521749</v>
      </c>
      <c r="D1800">
        <v>83.478260869565219</v>
      </c>
    </row>
    <row r="1801" spans="1:4" x14ac:dyDescent="0.45">
      <c r="A1801">
        <v>-0.39100000000000001</v>
      </c>
      <c r="B1801">
        <v>87.837837837837839</v>
      </c>
      <c r="C1801">
        <v>88.405797101449281</v>
      </c>
      <c r="D1801">
        <v>84.05797101449275</v>
      </c>
    </row>
    <row r="1802" spans="1:4" x14ac:dyDescent="0.45">
      <c r="A1802">
        <v>-0.373</v>
      </c>
      <c r="B1802">
        <v>88.513513513513516</v>
      </c>
      <c r="C1802">
        <v>88.985507246376812</v>
      </c>
      <c r="D1802">
        <v>84.637681159420282</v>
      </c>
    </row>
    <row r="1803" spans="1:4" x14ac:dyDescent="0.45">
      <c r="A1803">
        <v>-0.36</v>
      </c>
      <c r="B1803">
        <v>89.86486486486487</v>
      </c>
      <c r="C1803">
        <v>88.985507246376812</v>
      </c>
      <c r="D1803">
        <v>85.507246376811594</v>
      </c>
    </row>
    <row r="1804" spans="1:4" x14ac:dyDescent="0.45">
      <c r="A1804">
        <v>-0.35</v>
      </c>
      <c r="B1804">
        <v>90.202702702702695</v>
      </c>
      <c r="C1804">
        <v>88.985507246376812</v>
      </c>
      <c r="D1804">
        <v>86.666666666666671</v>
      </c>
    </row>
    <row r="1805" spans="1:4" x14ac:dyDescent="0.45">
      <c r="A1805">
        <v>-0.32900000000000001</v>
      </c>
      <c r="B1805">
        <v>90.878378378378372</v>
      </c>
      <c r="C1805">
        <v>89.565217391304358</v>
      </c>
      <c r="D1805">
        <v>86.956521739130437</v>
      </c>
    </row>
    <row r="1806" spans="1:4" x14ac:dyDescent="0.45">
      <c r="A1806">
        <v>-0.29599999999999999</v>
      </c>
      <c r="B1806">
        <v>92.567567567567565</v>
      </c>
      <c r="C1806">
        <v>89.85507246376811</v>
      </c>
      <c r="D1806">
        <v>87.246376811594203</v>
      </c>
    </row>
    <row r="1807" spans="1:4" x14ac:dyDescent="0.45">
      <c r="A1807">
        <v>-0.28199999999999997</v>
      </c>
      <c r="B1807">
        <v>93.581081081081081</v>
      </c>
      <c r="C1807">
        <v>90.724637681159422</v>
      </c>
      <c r="D1807">
        <v>87.536231884057969</v>
      </c>
    </row>
    <row r="1808" spans="1:4" x14ac:dyDescent="0.45">
      <c r="A1808">
        <v>-0.26800000000000002</v>
      </c>
      <c r="B1808">
        <v>93.918918918918919</v>
      </c>
      <c r="C1808">
        <v>91.594202898550719</v>
      </c>
      <c r="D1808">
        <v>87.826086956521749</v>
      </c>
    </row>
    <row r="1809" spans="1:4" x14ac:dyDescent="0.45">
      <c r="A1809">
        <v>-0.25900000000000001</v>
      </c>
      <c r="B1809">
        <v>94.932432432432435</v>
      </c>
      <c r="C1809">
        <v>92.173913043478265</v>
      </c>
      <c r="D1809">
        <v>88.405797101449281</v>
      </c>
    </row>
    <row r="1810" spans="1:4" x14ac:dyDescent="0.45">
      <c r="A1810">
        <v>-0.24199999999999999</v>
      </c>
      <c r="B1810">
        <v>94.932432432432435</v>
      </c>
      <c r="C1810">
        <v>92.753623188405797</v>
      </c>
      <c r="D1810">
        <v>89.275362318840578</v>
      </c>
    </row>
    <row r="1811" spans="1:4" x14ac:dyDescent="0.45">
      <c r="A1811">
        <v>-0.21299999999999999</v>
      </c>
      <c r="B1811">
        <v>95.608108108108098</v>
      </c>
      <c r="C1811">
        <v>93.333333333333329</v>
      </c>
      <c r="D1811">
        <v>89.85507246376811</v>
      </c>
    </row>
    <row r="1812" spans="1:4" x14ac:dyDescent="0.45">
      <c r="A1812">
        <v>-0.188</v>
      </c>
      <c r="B1812">
        <v>95.945945945945937</v>
      </c>
      <c r="C1812">
        <v>94.492753623188406</v>
      </c>
      <c r="D1812">
        <v>90.434782608695656</v>
      </c>
    </row>
    <row r="1813" spans="1:4" x14ac:dyDescent="0.45">
      <c r="A1813">
        <v>-0.16700000000000001</v>
      </c>
      <c r="B1813">
        <v>95.945945945945937</v>
      </c>
      <c r="C1813">
        <v>95.362318840579704</v>
      </c>
      <c r="D1813">
        <v>91.014492753623188</v>
      </c>
    </row>
    <row r="1814" spans="1:4" x14ac:dyDescent="0.45">
      <c r="A1814">
        <v>-0.14000000000000001</v>
      </c>
      <c r="B1814">
        <v>96.28378378378379</v>
      </c>
      <c r="C1814">
        <v>95.362318840579704</v>
      </c>
      <c r="D1814">
        <v>92.463768115942031</v>
      </c>
    </row>
    <row r="1815" spans="1:4" x14ac:dyDescent="0.45">
      <c r="A1815">
        <v>-0.107</v>
      </c>
      <c r="B1815">
        <v>96.959459459459467</v>
      </c>
      <c r="C1815">
        <v>96.521739130434781</v>
      </c>
      <c r="D1815">
        <v>92.753623188405797</v>
      </c>
    </row>
    <row r="1816" spans="1:4" x14ac:dyDescent="0.45">
      <c r="A1816">
        <v>-8.7999999999999995E-2</v>
      </c>
      <c r="B1816">
        <v>97.297297297297305</v>
      </c>
      <c r="C1816">
        <v>97.101449275362313</v>
      </c>
      <c r="D1816">
        <v>93.913043478260875</v>
      </c>
    </row>
    <row r="1817" spans="1:4" x14ac:dyDescent="0.45">
      <c r="A1817">
        <v>-5.2999999999999999E-2</v>
      </c>
      <c r="B1817">
        <v>97.297297297297305</v>
      </c>
      <c r="C1817">
        <v>97.681159420289859</v>
      </c>
      <c r="D1817">
        <v>94.782608695652172</v>
      </c>
    </row>
    <row r="1818" spans="1:4" x14ac:dyDescent="0.45">
      <c r="A1818">
        <v>-2.4E-2</v>
      </c>
      <c r="B1818">
        <v>97.297297297297305</v>
      </c>
      <c r="C1818">
        <v>97.971014492753625</v>
      </c>
      <c r="D1818">
        <v>96.231884057971016</v>
      </c>
    </row>
    <row r="1819" spans="1:4" x14ac:dyDescent="0.45">
      <c r="A1819">
        <v>1.4999999999999999E-2</v>
      </c>
      <c r="B1819">
        <v>98.310810810810807</v>
      </c>
      <c r="C1819">
        <v>97.971014492753625</v>
      </c>
      <c r="D1819">
        <v>96.811594202898561</v>
      </c>
    </row>
    <row r="1820" spans="1:4" x14ac:dyDescent="0.45">
      <c r="A1820">
        <v>7.5999999999999998E-2</v>
      </c>
      <c r="B1820">
        <v>98.648648648648646</v>
      </c>
      <c r="C1820">
        <v>98.550724637681171</v>
      </c>
      <c r="D1820">
        <v>97.681159420289859</v>
      </c>
    </row>
    <row r="1821" spans="1:4" x14ac:dyDescent="0.45">
      <c r="A1821">
        <v>0.151</v>
      </c>
      <c r="B1821">
        <v>99.324324324324323</v>
      </c>
      <c r="C1821">
        <v>99.130434782608702</v>
      </c>
      <c r="D1821">
        <v>98.260869565217391</v>
      </c>
    </row>
    <row r="1822" spans="1:4" x14ac:dyDescent="0.45">
      <c r="A1822">
        <v>0.33300000000000002</v>
      </c>
      <c r="B1822">
        <v>100</v>
      </c>
      <c r="C1822">
        <v>99.420289855072468</v>
      </c>
      <c r="D1822">
        <v>98.840579710144922</v>
      </c>
    </row>
    <row r="1823" spans="1:4" x14ac:dyDescent="0.45">
      <c r="A1823">
        <v>4.1589999999999998</v>
      </c>
      <c r="B1823">
        <v>100</v>
      </c>
      <c r="C1823">
        <v>100</v>
      </c>
      <c r="D1823">
        <v>100</v>
      </c>
    </row>
    <row r="1825" spans="1:7" x14ac:dyDescent="0.45">
      <c r="A1825" t="s">
        <v>120</v>
      </c>
      <c r="B1825" t="s">
        <v>65</v>
      </c>
      <c r="C1825" t="s">
        <v>66</v>
      </c>
      <c r="D1825" t="s">
        <v>67</v>
      </c>
      <c r="F1825">
        <v>8.452</v>
      </c>
      <c r="G1825">
        <v>0</v>
      </c>
    </row>
    <row r="1826" spans="1:7" x14ac:dyDescent="0.45">
      <c r="A1826">
        <v>-8.3640000000000008</v>
      </c>
      <c r="B1826">
        <v>0.33783783783783783</v>
      </c>
      <c r="C1826">
        <v>0</v>
      </c>
      <c r="D1826">
        <v>0</v>
      </c>
      <c r="F1826">
        <v>8.452</v>
      </c>
      <c r="G1826">
        <v>100</v>
      </c>
    </row>
    <row r="1827" spans="1:7" x14ac:dyDescent="0.45">
      <c r="A1827">
        <v>-1.8879999999999999</v>
      </c>
      <c r="B1827">
        <v>0.67567567567567566</v>
      </c>
      <c r="C1827">
        <v>0.29069767441860467</v>
      </c>
      <c r="D1827">
        <v>0.87209302325581395</v>
      </c>
    </row>
    <row r="1828" spans="1:7" x14ac:dyDescent="0.45">
      <c r="A1828">
        <v>-1.343</v>
      </c>
      <c r="B1828">
        <v>2.0270270270270272</v>
      </c>
      <c r="C1828">
        <v>0.58139534883720934</v>
      </c>
      <c r="D1828">
        <v>1.1627906976744187</v>
      </c>
    </row>
    <row r="1829" spans="1:7" x14ac:dyDescent="0.45">
      <c r="A1829">
        <v>-1.1599999999999999</v>
      </c>
      <c r="B1829">
        <v>2.3648648648648649</v>
      </c>
      <c r="C1829">
        <v>0.87209302325581395</v>
      </c>
      <c r="D1829">
        <v>2.0348837209302326</v>
      </c>
    </row>
    <row r="1830" spans="1:7" x14ac:dyDescent="0.45">
      <c r="A1830">
        <v>-1.0760000000000001</v>
      </c>
      <c r="B1830">
        <v>2.7027027027027026</v>
      </c>
      <c r="C1830">
        <v>2.0348837209302326</v>
      </c>
      <c r="D1830">
        <v>2.3255813953488373</v>
      </c>
    </row>
    <row r="1831" spans="1:7" x14ac:dyDescent="0.45">
      <c r="A1831">
        <v>-0.92700000000000005</v>
      </c>
      <c r="B1831">
        <v>3.7162162162162162</v>
      </c>
      <c r="C1831">
        <v>2.6162790697674421</v>
      </c>
      <c r="D1831">
        <v>2.6162790697674421</v>
      </c>
    </row>
    <row r="1832" spans="1:7" x14ac:dyDescent="0.45">
      <c r="A1832">
        <v>-0.871</v>
      </c>
      <c r="B1832">
        <v>4.3918918918918921</v>
      </c>
      <c r="C1832">
        <v>3.1976744186046515</v>
      </c>
      <c r="D1832">
        <v>2.9069767441860463</v>
      </c>
    </row>
    <row r="1833" spans="1:7" x14ac:dyDescent="0.45">
      <c r="A1833">
        <v>-0.752</v>
      </c>
      <c r="B1833">
        <v>4.7297297297297298</v>
      </c>
      <c r="C1833">
        <v>3.7790697674418601</v>
      </c>
      <c r="D1833">
        <v>3.7790697674418601</v>
      </c>
    </row>
    <row r="1834" spans="1:7" x14ac:dyDescent="0.45">
      <c r="A1834">
        <v>-0.66700000000000004</v>
      </c>
      <c r="B1834">
        <v>5.7432432432432439</v>
      </c>
      <c r="C1834">
        <v>4.3604651162790695</v>
      </c>
      <c r="D1834">
        <v>4.0697674418604652</v>
      </c>
    </row>
    <row r="1835" spans="1:7" x14ac:dyDescent="0.45">
      <c r="A1835">
        <v>-0.61899999999999999</v>
      </c>
      <c r="B1835">
        <v>6.4189189189189184</v>
      </c>
      <c r="C1835">
        <v>5.2325581395348841</v>
      </c>
      <c r="D1835">
        <v>4.3604651162790695</v>
      </c>
    </row>
    <row r="1836" spans="1:7" x14ac:dyDescent="0.45">
      <c r="A1836">
        <v>-0.58599999999999997</v>
      </c>
      <c r="B1836">
        <v>6.756756756756757</v>
      </c>
      <c r="C1836">
        <v>6.104651162790697</v>
      </c>
      <c r="D1836">
        <v>5.2325581395348841</v>
      </c>
    </row>
    <row r="1837" spans="1:7" x14ac:dyDescent="0.45">
      <c r="A1837">
        <v>-0.56599999999999995</v>
      </c>
      <c r="B1837">
        <v>7.7702702702702702</v>
      </c>
      <c r="C1837">
        <v>6.104651162790697</v>
      </c>
      <c r="D1837">
        <v>6.104651162790697</v>
      </c>
    </row>
    <row r="1838" spans="1:7" x14ac:dyDescent="0.45">
      <c r="A1838">
        <v>-0.49399999999999999</v>
      </c>
      <c r="B1838">
        <v>8.7837837837837842</v>
      </c>
      <c r="C1838">
        <v>6.395348837209303</v>
      </c>
      <c r="D1838">
        <v>6.6860465116279064</v>
      </c>
    </row>
    <row r="1839" spans="1:7" x14ac:dyDescent="0.45">
      <c r="A1839">
        <v>-0.46</v>
      </c>
      <c r="B1839">
        <v>9.121621621621621</v>
      </c>
      <c r="C1839">
        <v>7.5581395348837201</v>
      </c>
      <c r="D1839">
        <v>7.2674418604651168</v>
      </c>
    </row>
    <row r="1840" spans="1:7" x14ac:dyDescent="0.45">
      <c r="A1840">
        <v>-0.441</v>
      </c>
      <c r="B1840">
        <v>10.135135135135135</v>
      </c>
      <c r="C1840">
        <v>8.1395348837209305</v>
      </c>
      <c r="D1840">
        <v>7.8488372093023253</v>
      </c>
    </row>
    <row r="1841" spans="1:4" x14ac:dyDescent="0.45">
      <c r="A1841">
        <v>-0.40600000000000003</v>
      </c>
      <c r="B1841">
        <v>10.810810810810811</v>
      </c>
      <c r="C1841">
        <v>8.720930232558139</v>
      </c>
      <c r="D1841">
        <v>8.4302325581395348</v>
      </c>
    </row>
    <row r="1842" spans="1:4" x14ac:dyDescent="0.45">
      <c r="A1842">
        <v>-0.38800000000000001</v>
      </c>
      <c r="B1842">
        <v>11.824324324324325</v>
      </c>
      <c r="C1842">
        <v>9.5930232558139537</v>
      </c>
      <c r="D1842">
        <v>8.720930232558139</v>
      </c>
    </row>
    <row r="1843" spans="1:4" x14ac:dyDescent="0.45">
      <c r="A1843">
        <v>-0.35399999999999998</v>
      </c>
      <c r="B1843">
        <v>12.5</v>
      </c>
      <c r="C1843">
        <v>10.174418604651162</v>
      </c>
      <c r="D1843">
        <v>9.0116279069767433</v>
      </c>
    </row>
    <row r="1844" spans="1:4" x14ac:dyDescent="0.45">
      <c r="A1844">
        <v>-0.315</v>
      </c>
      <c r="B1844">
        <v>13.513513513513514</v>
      </c>
      <c r="C1844">
        <v>10.174418604651162</v>
      </c>
      <c r="D1844">
        <v>9.8837209302325579</v>
      </c>
    </row>
    <row r="1845" spans="1:4" x14ac:dyDescent="0.45">
      <c r="A1845">
        <v>-0.30599999999999999</v>
      </c>
      <c r="B1845">
        <v>13.851351351351351</v>
      </c>
      <c r="C1845">
        <v>10.465116279069768</v>
      </c>
      <c r="D1845">
        <v>10.755813953488373</v>
      </c>
    </row>
    <row r="1846" spans="1:4" x14ac:dyDescent="0.45">
      <c r="A1846">
        <v>-0.27300000000000002</v>
      </c>
      <c r="B1846">
        <v>14.527027027027026</v>
      </c>
      <c r="C1846">
        <v>11.046511627906977</v>
      </c>
      <c r="D1846">
        <v>11.337209302325581</v>
      </c>
    </row>
    <row r="1847" spans="1:4" x14ac:dyDescent="0.45">
      <c r="A1847">
        <v>-0.25800000000000001</v>
      </c>
      <c r="B1847">
        <v>15.878378378378377</v>
      </c>
      <c r="C1847">
        <v>11.046511627906977</v>
      </c>
      <c r="D1847">
        <v>12.209302325581394</v>
      </c>
    </row>
    <row r="1848" spans="1:4" x14ac:dyDescent="0.45">
      <c r="A1848">
        <v>-0.24</v>
      </c>
      <c r="B1848">
        <v>16.216216216216218</v>
      </c>
      <c r="C1848">
        <v>11.918604651162791</v>
      </c>
      <c r="D1848">
        <v>12.5</v>
      </c>
    </row>
    <row r="1849" spans="1:4" x14ac:dyDescent="0.45">
      <c r="A1849">
        <v>-0.219</v>
      </c>
      <c r="B1849">
        <v>16.554054054054053</v>
      </c>
      <c r="C1849">
        <v>12.209302325581394</v>
      </c>
      <c r="D1849">
        <v>13.662790697674417</v>
      </c>
    </row>
    <row r="1850" spans="1:4" x14ac:dyDescent="0.45">
      <c r="A1850">
        <v>-0.20100000000000001</v>
      </c>
      <c r="B1850">
        <v>16.554054054054053</v>
      </c>
      <c r="C1850">
        <v>13.953488372093023</v>
      </c>
      <c r="D1850">
        <v>13.662790697674417</v>
      </c>
    </row>
    <row r="1851" spans="1:4" x14ac:dyDescent="0.45">
      <c r="A1851">
        <v>-0.192</v>
      </c>
      <c r="B1851">
        <v>17.22972972972973</v>
      </c>
      <c r="C1851">
        <v>14.825581395348838</v>
      </c>
      <c r="D1851">
        <v>14.244186046511627</v>
      </c>
    </row>
    <row r="1852" spans="1:4" x14ac:dyDescent="0.45">
      <c r="A1852">
        <v>-0.16700000000000001</v>
      </c>
      <c r="B1852">
        <v>18.243243243243242</v>
      </c>
      <c r="C1852">
        <v>15.406976744186046</v>
      </c>
      <c r="D1852">
        <v>15.11627906976744</v>
      </c>
    </row>
    <row r="1853" spans="1:4" x14ac:dyDescent="0.45">
      <c r="A1853">
        <v>-0.13100000000000001</v>
      </c>
      <c r="B1853">
        <v>19.256756756756758</v>
      </c>
      <c r="C1853">
        <v>15.697674418604651</v>
      </c>
      <c r="D1853">
        <v>16.279069767441861</v>
      </c>
    </row>
    <row r="1854" spans="1:4" x14ac:dyDescent="0.45">
      <c r="A1854">
        <v>-0.11700000000000001</v>
      </c>
      <c r="B1854">
        <v>19.256756756756758</v>
      </c>
      <c r="C1854">
        <v>17.441860465116278</v>
      </c>
      <c r="D1854">
        <v>16.569767441860463</v>
      </c>
    </row>
    <row r="1855" spans="1:4" x14ac:dyDescent="0.45">
      <c r="A1855">
        <v>-9.9000000000000005E-2</v>
      </c>
      <c r="B1855">
        <v>19.594594594594593</v>
      </c>
      <c r="C1855">
        <v>18.604651162790699</v>
      </c>
      <c r="D1855">
        <v>16.86046511627907</v>
      </c>
    </row>
    <row r="1856" spans="1:4" x14ac:dyDescent="0.45">
      <c r="A1856">
        <v>-8.5000000000000006E-2</v>
      </c>
      <c r="B1856">
        <v>20.608108108108109</v>
      </c>
      <c r="C1856">
        <v>18.895348837209301</v>
      </c>
      <c r="D1856">
        <v>17.732558139534884</v>
      </c>
    </row>
    <row r="1857" spans="1:4" x14ac:dyDescent="0.45">
      <c r="A1857">
        <v>-5.3999999999999999E-2</v>
      </c>
      <c r="B1857">
        <v>20.945945945945947</v>
      </c>
      <c r="C1857">
        <v>19.767441860465116</v>
      </c>
      <c r="D1857">
        <v>18.604651162790699</v>
      </c>
    </row>
    <row r="1858" spans="1:4" x14ac:dyDescent="0.45">
      <c r="A1858">
        <v>-4.1000000000000002E-2</v>
      </c>
      <c r="B1858">
        <v>20.945945945945947</v>
      </c>
      <c r="C1858">
        <v>20.63953488372093</v>
      </c>
      <c r="D1858">
        <v>19.767441860465116</v>
      </c>
    </row>
    <row r="1859" spans="1:4" x14ac:dyDescent="0.45">
      <c r="A1859">
        <v>-1.4999999999999999E-2</v>
      </c>
      <c r="B1859">
        <v>21.621621621621621</v>
      </c>
      <c r="C1859">
        <v>21.220930232558139</v>
      </c>
      <c r="D1859">
        <v>20.348837209302324</v>
      </c>
    </row>
    <row r="1860" spans="1:4" x14ac:dyDescent="0.45">
      <c r="A1860">
        <v>1E-3</v>
      </c>
      <c r="B1860">
        <v>22.297297297297298</v>
      </c>
      <c r="C1860">
        <v>21.511627906976745</v>
      </c>
      <c r="D1860">
        <v>21.220930232558139</v>
      </c>
    </row>
    <row r="1861" spans="1:4" x14ac:dyDescent="0.45">
      <c r="A1861">
        <v>3.5000000000000003E-2</v>
      </c>
      <c r="B1861">
        <v>22.635135135135133</v>
      </c>
      <c r="C1861">
        <v>22.38372093023256</v>
      </c>
      <c r="D1861">
        <v>22.093023255813954</v>
      </c>
    </row>
    <row r="1862" spans="1:4" x14ac:dyDescent="0.45">
      <c r="A1862">
        <v>5.3999999999999999E-2</v>
      </c>
      <c r="B1862">
        <v>22.635135135135133</v>
      </c>
      <c r="C1862">
        <v>23.837209302325583</v>
      </c>
      <c r="D1862">
        <v>22.093023255813954</v>
      </c>
    </row>
    <row r="1863" spans="1:4" x14ac:dyDescent="0.45">
      <c r="A1863">
        <v>7.4999999999999997E-2</v>
      </c>
      <c r="B1863">
        <v>23.310810810810811</v>
      </c>
      <c r="C1863">
        <v>24.709302325581394</v>
      </c>
      <c r="D1863">
        <v>22.674418604651162</v>
      </c>
    </row>
    <row r="1864" spans="1:4" x14ac:dyDescent="0.45">
      <c r="A1864">
        <v>9.4E-2</v>
      </c>
      <c r="B1864">
        <v>23.986486486486484</v>
      </c>
      <c r="C1864">
        <v>25.290697674418606</v>
      </c>
      <c r="D1864">
        <v>22.965116279069768</v>
      </c>
    </row>
    <row r="1865" spans="1:4" x14ac:dyDescent="0.45">
      <c r="A1865">
        <v>0.113</v>
      </c>
      <c r="B1865">
        <v>24.662162162162161</v>
      </c>
      <c r="C1865">
        <v>25.581395348837212</v>
      </c>
      <c r="D1865">
        <v>23.837209302325583</v>
      </c>
    </row>
    <row r="1866" spans="1:4" x14ac:dyDescent="0.45">
      <c r="A1866">
        <v>0.13800000000000001</v>
      </c>
      <c r="B1866">
        <v>25</v>
      </c>
      <c r="C1866">
        <v>26.453488372093027</v>
      </c>
      <c r="D1866">
        <v>24.709302325581394</v>
      </c>
    </row>
    <row r="1867" spans="1:4" x14ac:dyDescent="0.45">
      <c r="A1867">
        <v>0.17799999999999999</v>
      </c>
      <c r="B1867">
        <v>25.337837837837839</v>
      </c>
      <c r="C1867">
        <v>27.61627906976744</v>
      </c>
      <c r="D1867">
        <v>25.581395348837212</v>
      </c>
    </row>
    <row r="1868" spans="1:4" x14ac:dyDescent="0.45">
      <c r="A1868">
        <v>0.20100000000000001</v>
      </c>
      <c r="B1868">
        <v>25.337837837837839</v>
      </c>
      <c r="C1868">
        <v>28.779069767441861</v>
      </c>
      <c r="D1868">
        <v>26.162790697674421</v>
      </c>
    </row>
    <row r="1869" spans="1:4" x14ac:dyDescent="0.45">
      <c r="A1869">
        <v>0.218</v>
      </c>
      <c r="B1869">
        <v>25.675675675675674</v>
      </c>
      <c r="C1869">
        <v>29.651162790697676</v>
      </c>
      <c r="D1869">
        <v>26.744186046511626</v>
      </c>
    </row>
    <row r="1870" spans="1:4" x14ac:dyDescent="0.45">
      <c r="A1870">
        <v>0.23699999999999999</v>
      </c>
      <c r="B1870">
        <v>26.351351351351347</v>
      </c>
      <c r="C1870">
        <v>30.232558139534881</v>
      </c>
      <c r="D1870">
        <v>27.325581395348834</v>
      </c>
    </row>
    <row r="1871" spans="1:4" x14ac:dyDescent="0.45">
      <c r="A1871">
        <v>0.252</v>
      </c>
      <c r="B1871">
        <v>27.027027027027028</v>
      </c>
      <c r="C1871">
        <v>31.104651162790699</v>
      </c>
      <c r="D1871">
        <v>28.488372093023255</v>
      </c>
    </row>
    <row r="1872" spans="1:4" x14ac:dyDescent="0.45">
      <c r="A1872">
        <v>0.26500000000000001</v>
      </c>
      <c r="B1872">
        <v>28.378378378378379</v>
      </c>
      <c r="C1872">
        <v>32.267441860465119</v>
      </c>
      <c r="D1872">
        <v>29.069767441860467</v>
      </c>
    </row>
    <row r="1873" spans="1:4" x14ac:dyDescent="0.45">
      <c r="A1873">
        <v>0.27900000000000003</v>
      </c>
      <c r="B1873">
        <v>29.391891891891891</v>
      </c>
      <c r="C1873">
        <v>32.848837209302324</v>
      </c>
      <c r="D1873">
        <v>29.941860465116278</v>
      </c>
    </row>
    <row r="1874" spans="1:4" x14ac:dyDescent="0.45">
      <c r="A1874">
        <v>0.28999999999999998</v>
      </c>
      <c r="B1874">
        <v>30.405405405405407</v>
      </c>
      <c r="C1874">
        <v>33.430232558139537</v>
      </c>
      <c r="D1874">
        <v>30.523255813953487</v>
      </c>
    </row>
    <row r="1875" spans="1:4" x14ac:dyDescent="0.45">
      <c r="A1875">
        <v>0.311</v>
      </c>
      <c r="B1875">
        <v>30.405405405405407</v>
      </c>
      <c r="C1875">
        <v>34.593023255813954</v>
      </c>
      <c r="D1875">
        <v>31.104651162790699</v>
      </c>
    </row>
    <row r="1876" spans="1:4" x14ac:dyDescent="0.45">
      <c r="A1876">
        <v>0.33500000000000002</v>
      </c>
      <c r="B1876">
        <v>31.418918918918919</v>
      </c>
      <c r="C1876">
        <v>35.755813953488378</v>
      </c>
      <c r="D1876">
        <v>31.395348837209301</v>
      </c>
    </row>
    <row r="1877" spans="1:4" x14ac:dyDescent="0.45">
      <c r="A1877">
        <v>0.35199999999999998</v>
      </c>
      <c r="B1877">
        <v>32.094594594594597</v>
      </c>
      <c r="C1877">
        <v>36.627906976744185</v>
      </c>
      <c r="D1877">
        <v>32.267441860465119</v>
      </c>
    </row>
    <row r="1878" spans="1:4" x14ac:dyDescent="0.45">
      <c r="A1878">
        <v>0.36899999999999999</v>
      </c>
      <c r="B1878">
        <v>32.770270270270267</v>
      </c>
      <c r="C1878">
        <v>36.918604651162788</v>
      </c>
      <c r="D1878">
        <v>32.848837209302324</v>
      </c>
    </row>
    <row r="1879" spans="1:4" x14ac:dyDescent="0.45">
      <c r="A1879">
        <v>0.39900000000000002</v>
      </c>
      <c r="B1879">
        <v>33.108108108108105</v>
      </c>
      <c r="C1879">
        <v>37.5</v>
      </c>
      <c r="D1879">
        <v>33.720930232558139</v>
      </c>
    </row>
    <row r="1880" spans="1:4" x14ac:dyDescent="0.45">
      <c r="A1880">
        <v>0.41299999999999998</v>
      </c>
      <c r="B1880">
        <v>33.783783783783782</v>
      </c>
      <c r="C1880">
        <v>38.372093023255815</v>
      </c>
      <c r="D1880">
        <v>34.302325581395351</v>
      </c>
    </row>
    <row r="1881" spans="1:4" x14ac:dyDescent="0.45">
      <c r="A1881">
        <v>0.433</v>
      </c>
      <c r="B1881">
        <v>34.45945945945946</v>
      </c>
      <c r="C1881">
        <v>39.244186046511622</v>
      </c>
      <c r="D1881">
        <v>34.883720930232556</v>
      </c>
    </row>
    <row r="1882" spans="1:4" x14ac:dyDescent="0.45">
      <c r="A1882">
        <v>0.45400000000000001</v>
      </c>
      <c r="B1882">
        <v>34.797297297297298</v>
      </c>
      <c r="C1882">
        <v>40.406976744186046</v>
      </c>
      <c r="D1882">
        <v>36.046511627906973</v>
      </c>
    </row>
    <row r="1883" spans="1:4" x14ac:dyDescent="0.45">
      <c r="A1883">
        <v>0.46300000000000002</v>
      </c>
      <c r="B1883">
        <v>35.810810810810814</v>
      </c>
      <c r="C1883">
        <v>40.697674418604649</v>
      </c>
      <c r="D1883">
        <v>36.918604651162788</v>
      </c>
    </row>
    <row r="1884" spans="1:4" x14ac:dyDescent="0.45">
      <c r="A1884">
        <v>0.47399999999999998</v>
      </c>
      <c r="B1884">
        <v>36.824324324324323</v>
      </c>
      <c r="C1884">
        <v>41.860465116279073</v>
      </c>
      <c r="D1884">
        <v>37.209302325581397</v>
      </c>
    </row>
    <row r="1885" spans="1:4" x14ac:dyDescent="0.45">
      <c r="A1885">
        <v>0.49099999999999999</v>
      </c>
      <c r="B1885">
        <v>37.5</v>
      </c>
      <c r="C1885">
        <v>42.732558139534881</v>
      </c>
      <c r="D1885">
        <v>37.790697674418603</v>
      </c>
    </row>
    <row r="1886" spans="1:4" x14ac:dyDescent="0.45">
      <c r="A1886">
        <v>0.50700000000000001</v>
      </c>
      <c r="B1886">
        <v>37.837837837837839</v>
      </c>
      <c r="C1886">
        <v>43.313953488372093</v>
      </c>
      <c r="D1886">
        <v>38.372093023255815</v>
      </c>
    </row>
    <row r="1887" spans="1:4" x14ac:dyDescent="0.45">
      <c r="A1887">
        <v>0.51500000000000001</v>
      </c>
      <c r="B1887">
        <v>38.175675675675677</v>
      </c>
      <c r="C1887">
        <v>44.767441860465119</v>
      </c>
      <c r="D1887">
        <v>38.662790697674424</v>
      </c>
    </row>
    <row r="1888" spans="1:4" x14ac:dyDescent="0.45">
      <c r="A1888">
        <v>0.53</v>
      </c>
      <c r="B1888">
        <v>39.189189189189186</v>
      </c>
      <c r="C1888">
        <v>45.348837209302324</v>
      </c>
      <c r="D1888">
        <v>39.244186046511622</v>
      </c>
    </row>
    <row r="1889" spans="1:4" x14ac:dyDescent="0.45">
      <c r="A1889">
        <v>0.53900000000000003</v>
      </c>
      <c r="B1889">
        <v>39.189189189189186</v>
      </c>
      <c r="C1889">
        <v>45.639534883720927</v>
      </c>
      <c r="D1889">
        <v>40.697674418604649</v>
      </c>
    </row>
    <row r="1890" spans="1:4" x14ac:dyDescent="0.45">
      <c r="A1890">
        <v>0.55400000000000005</v>
      </c>
      <c r="B1890">
        <v>39.527027027027032</v>
      </c>
      <c r="C1890">
        <v>46.802325581395351</v>
      </c>
      <c r="D1890">
        <v>41.860465116279073</v>
      </c>
    </row>
    <row r="1891" spans="1:4" x14ac:dyDescent="0.45">
      <c r="A1891">
        <v>0.56899999999999995</v>
      </c>
      <c r="B1891">
        <v>40.878378378378379</v>
      </c>
      <c r="C1891">
        <v>47.093023255813954</v>
      </c>
      <c r="D1891">
        <v>43.313953488372093</v>
      </c>
    </row>
    <row r="1892" spans="1:4" x14ac:dyDescent="0.45">
      <c r="A1892">
        <v>0.58099999999999996</v>
      </c>
      <c r="B1892">
        <v>42.567567567567565</v>
      </c>
      <c r="C1892">
        <v>47.093023255813954</v>
      </c>
      <c r="D1892">
        <v>43.313953488372093</v>
      </c>
    </row>
    <row r="1893" spans="1:4" x14ac:dyDescent="0.45">
      <c r="A1893">
        <v>0.59799999999999998</v>
      </c>
      <c r="B1893">
        <v>42.905405405405403</v>
      </c>
      <c r="C1893">
        <v>47.674418604651166</v>
      </c>
      <c r="D1893">
        <v>44.47674418604651</v>
      </c>
    </row>
    <row r="1894" spans="1:4" x14ac:dyDescent="0.45">
      <c r="A1894">
        <v>0.60899999999999999</v>
      </c>
      <c r="B1894">
        <v>43.243243243243242</v>
      </c>
      <c r="C1894">
        <v>48.546511627906973</v>
      </c>
      <c r="D1894">
        <v>45.348837209302324</v>
      </c>
    </row>
    <row r="1895" spans="1:4" x14ac:dyDescent="0.45">
      <c r="A1895">
        <v>0.625</v>
      </c>
      <c r="B1895">
        <v>43.581081081081081</v>
      </c>
      <c r="C1895">
        <v>49.709302325581397</v>
      </c>
      <c r="D1895">
        <v>46.220930232558139</v>
      </c>
    </row>
    <row r="1896" spans="1:4" x14ac:dyDescent="0.45">
      <c r="A1896">
        <v>0.63600000000000001</v>
      </c>
      <c r="B1896">
        <v>44.594594594594597</v>
      </c>
      <c r="C1896">
        <v>50.290697674418603</v>
      </c>
      <c r="D1896">
        <v>46.802325581395351</v>
      </c>
    </row>
    <row r="1897" spans="1:4" x14ac:dyDescent="0.45">
      <c r="A1897">
        <v>0.65100000000000002</v>
      </c>
      <c r="B1897">
        <v>45.270270270270267</v>
      </c>
      <c r="C1897">
        <v>50.581395348837212</v>
      </c>
      <c r="D1897">
        <v>47.674418604651166</v>
      </c>
    </row>
    <row r="1898" spans="1:4" x14ac:dyDescent="0.45">
      <c r="A1898">
        <v>0.66500000000000004</v>
      </c>
      <c r="B1898">
        <v>47.297297297297298</v>
      </c>
      <c r="C1898">
        <v>50.872093023255815</v>
      </c>
      <c r="D1898">
        <v>48.255813953488378</v>
      </c>
    </row>
    <row r="1899" spans="1:4" x14ac:dyDescent="0.45">
      <c r="A1899">
        <v>0.69699999999999995</v>
      </c>
      <c r="B1899">
        <v>47.635135135135137</v>
      </c>
      <c r="C1899">
        <v>51.744186046511629</v>
      </c>
      <c r="D1899">
        <v>48.837209302325576</v>
      </c>
    </row>
    <row r="1900" spans="1:4" x14ac:dyDescent="0.45">
      <c r="A1900">
        <v>0.72299999999999998</v>
      </c>
      <c r="B1900">
        <v>47.972972972972968</v>
      </c>
      <c r="C1900">
        <v>52.616279069767444</v>
      </c>
      <c r="D1900">
        <v>49.418604651162788</v>
      </c>
    </row>
    <row r="1901" spans="1:4" x14ac:dyDescent="0.45">
      <c r="A1901">
        <v>0.74299999999999999</v>
      </c>
      <c r="B1901">
        <v>48.310810810810814</v>
      </c>
      <c r="C1901">
        <v>53.488372093023251</v>
      </c>
      <c r="D1901">
        <v>50</v>
      </c>
    </row>
    <row r="1902" spans="1:4" x14ac:dyDescent="0.45">
      <c r="A1902">
        <v>0.75700000000000001</v>
      </c>
      <c r="B1902">
        <v>48.648648648648653</v>
      </c>
      <c r="C1902">
        <v>54.941860465116278</v>
      </c>
      <c r="D1902">
        <v>50.581395348837212</v>
      </c>
    </row>
    <row r="1903" spans="1:4" x14ac:dyDescent="0.45">
      <c r="A1903">
        <v>0.78200000000000003</v>
      </c>
      <c r="B1903">
        <v>49.324324324324323</v>
      </c>
      <c r="C1903">
        <v>55.813953488372093</v>
      </c>
      <c r="D1903">
        <v>51.162790697674424</v>
      </c>
    </row>
    <row r="1904" spans="1:4" x14ac:dyDescent="0.45">
      <c r="A1904">
        <v>0.81</v>
      </c>
      <c r="B1904">
        <v>50.337837837837839</v>
      </c>
      <c r="C1904">
        <v>56.686046511627907</v>
      </c>
      <c r="D1904">
        <v>51.744186046511629</v>
      </c>
    </row>
    <row r="1905" spans="1:4" x14ac:dyDescent="0.45">
      <c r="A1905">
        <v>0.82899999999999996</v>
      </c>
      <c r="B1905">
        <v>51.013513513513509</v>
      </c>
      <c r="C1905">
        <v>56.686046511627907</v>
      </c>
      <c r="D1905">
        <v>53.197674418604649</v>
      </c>
    </row>
    <row r="1906" spans="1:4" x14ac:dyDescent="0.45">
      <c r="A1906">
        <v>0.84599999999999997</v>
      </c>
      <c r="B1906">
        <v>51.351351351351347</v>
      </c>
      <c r="C1906">
        <v>57.267441860465119</v>
      </c>
      <c r="D1906">
        <v>54.069767441860463</v>
      </c>
    </row>
    <row r="1907" spans="1:4" x14ac:dyDescent="0.45">
      <c r="A1907">
        <v>0.85599999999999998</v>
      </c>
      <c r="B1907">
        <v>51.689189189189186</v>
      </c>
      <c r="C1907">
        <v>57.848837209302332</v>
      </c>
      <c r="D1907">
        <v>55.232558139534881</v>
      </c>
    </row>
    <row r="1908" spans="1:4" x14ac:dyDescent="0.45">
      <c r="A1908">
        <v>0.86799999999999999</v>
      </c>
      <c r="B1908">
        <v>52.702702702702695</v>
      </c>
      <c r="C1908">
        <v>58.139534883720934</v>
      </c>
      <c r="D1908">
        <v>55.813953488372093</v>
      </c>
    </row>
    <row r="1909" spans="1:4" x14ac:dyDescent="0.45">
      <c r="A1909">
        <v>0.88700000000000001</v>
      </c>
      <c r="B1909">
        <v>53.378378378378379</v>
      </c>
      <c r="C1909">
        <v>58.720930232558146</v>
      </c>
      <c r="D1909">
        <v>56.395348837209305</v>
      </c>
    </row>
    <row r="1910" spans="1:4" x14ac:dyDescent="0.45">
      <c r="A1910">
        <v>0.89900000000000002</v>
      </c>
      <c r="B1910">
        <v>53.378378378378379</v>
      </c>
      <c r="C1910">
        <v>59.011627906976749</v>
      </c>
      <c r="D1910">
        <v>57.848837209302332</v>
      </c>
    </row>
    <row r="1911" spans="1:4" x14ac:dyDescent="0.45">
      <c r="A1911">
        <v>0.92500000000000004</v>
      </c>
      <c r="B1911">
        <v>53.716216216216218</v>
      </c>
      <c r="C1911">
        <v>60.174418604651159</v>
      </c>
      <c r="D1911">
        <v>58.720930232558146</v>
      </c>
    </row>
    <row r="1912" spans="1:4" x14ac:dyDescent="0.45">
      <c r="A1912">
        <v>0.95799999999999996</v>
      </c>
      <c r="B1912">
        <v>54.054054054054056</v>
      </c>
      <c r="C1912">
        <v>61.046511627906973</v>
      </c>
      <c r="D1912">
        <v>60.174418604651159</v>
      </c>
    </row>
    <row r="1913" spans="1:4" x14ac:dyDescent="0.45">
      <c r="A1913">
        <v>0.97199999999999998</v>
      </c>
      <c r="B1913">
        <v>54.729729729729726</v>
      </c>
      <c r="C1913">
        <v>61.918604651162788</v>
      </c>
      <c r="D1913">
        <v>60.465116279069761</v>
      </c>
    </row>
    <row r="1914" spans="1:4" x14ac:dyDescent="0.45">
      <c r="A1914">
        <v>0.98099999999999998</v>
      </c>
      <c r="B1914">
        <v>55.067567567567565</v>
      </c>
      <c r="C1914">
        <v>63.081395348837212</v>
      </c>
      <c r="D1914">
        <v>61.046511627906973</v>
      </c>
    </row>
    <row r="1915" spans="1:4" x14ac:dyDescent="0.45">
      <c r="A1915">
        <v>0.99</v>
      </c>
      <c r="B1915">
        <v>55.405405405405403</v>
      </c>
      <c r="C1915">
        <v>64.244186046511629</v>
      </c>
      <c r="D1915">
        <v>61.918604651162788</v>
      </c>
    </row>
    <row r="1916" spans="1:4" x14ac:dyDescent="0.45">
      <c r="A1916">
        <v>0.996</v>
      </c>
      <c r="B1916">
        <v>56.756756756756758</v>
      </c>
      <c r="C1916">
        <v>64.244186046511629</v>
      </c>
      <c r="D1916">
        <v>62.209302325581397</v>
      </c>
    </row>
    <row r="1917" spans="1:4" x14ac:dyDescent="0.45">
      <c r="A1917">
        <v>1.0069999999999999</v>
      </c>
      <c r="B1917">
        <v>58.108108108108105</v>
      </c>
      <c r="C1917">
        <v>65.116279069767444</v>
      </c>
      <c r="D1917">
        <v>62.5</v>
      </c>
    </row>
    <row r="1918" spans="1:4" x14ac:dyDescent="0.45">
      <c r="A1918">
        <v>1.0189999999999999</v>
      </c>
      <c r="B1918">
        <v>58.445945945945944</v>
      </c>
      <c r="C1918">
        <v>66.279069767441854</v>
      </c>
      <c r="D1918">
        <v>62.790697674418603</v>
      </c>
    </row>
    <row r="1919" spans="1:4" x14ac:dyDescent="0.45">
      <c r="A1919">
        <v>1.034</v>
      </c>
      <c r="B1919">
        <v>59.45945945945946</v>
      </c>
      <c r="C1919">
        <v>66.569767441860463</v>
      </c>
      <c r="D1919">
        <v>63.372093023255815</v>
      </c>
    </row>
    <row r="1920" spans="1:4" x14ac:dyDescent="0.45">
      <c r="A1920">
        <v>1.056</v>
      </c>
      <c r="B1920">
        <v>59.797297297297305</v>
      </c>
      <c r="C1920">
        <v>67.732558139534888</v>
      </c>
      <c r="D1920">
        <v>64.244186046511629</v>
      </c>
    </row>
    <row r="1921" spans="1:4" x14ac:dyDescent="0.45">
      <c r="A1921">
        <v>1.0669999999999999</v>
      </c>
      <c r="B1921">
        <v>59.797297297297305</v>
      </c>
      <c r="C1921">
        <v>68.023255813953483</v>
      </c>
      <c r="D1921">
        <v>65.697674418604649</v>
      </c>
    </row>
    <row r="1922" spans="1:4" x14ac:dyDescent="0.45">
      <c r="A1922">
        <v>1.089</v>
      </c>
      <c r="B1922">
        <v>60.472972972972968</v>
      </c>
      <c r="C1922">
        <v>68.604651162790702</v>
      </c>
      <c r="D1922">
        <v>66.569767441860463</v>
      </c>
    </row>
    <row r="1923" spans="1:4" x14ac:dyDescent="0.45">
      <c r="A1923">
        <v>1.109</v>
      </c>
      <c r="B1923">
        <v>61.486486486486491</v>
      </c>
      <c r="C1923">
        <v>69.186046511627907</v>
      </c>
      <c r="D1923">
        <v>67.441860465116278</v>
      </c>
    </row>
    <row r="1924" spans="1:4" x14ac:dyDescent="0.45">
      <c r="A1924">
        <v>1.1180000000000001</v>
      </c>
      <c r="B1924">
        <v>62.837837837837839</v>
      </c>
      <c r="C1924">
        <v>69.186046511627907</v>
      </c>
      <c r="D1924">
        <v>68.604651162790702</v>
      </c>
    </row>
    <row r="1925" spans="1:4" x14ac:dyDescent="0.45">
      <c r="A1925">
        <v>1.147</v>
      </c>
      <c r="B1925">
        <v>64.189189189189193</v>
      </c>
      <c r="C1925">
        <v>69.767441860465112</v>
      </c>
      <c r="D1925">
        <v>68.604651162790702</v>
      </c>
    </row>
    <row r="1926" spans="1:4" x14ac:dyDescent="0.45">
      <c r="A1926">
        <v>1.1619999999999999</v>
      </c>
      <c r="B1926">
        <v>64.189189189189193</v>
      </c>
      <c r="C1926">
        <v>71.802325581395351</v>
      </c>
      <c r="D1926">
        <v>68.895348837209298</v>
      </c>
    </row>
    <row r="1927" spans="1:4" x14ac:dyDescent="0.45">
      <c r="A1927">
        <v>1.171</v>
      </c>
      <c r="B1927">
        <v>65.202702702702695</v>
      </c>
      <c r="C1927">
        <v>72.093023255813947</v>
      </c>
      <c r="D1927">
        <v>69.186046511627907</v>
      </c>
    </row>
    <row r="1928" spans="1:4" x14ac:dyDescent="0.45">
      <c r="A1928">
        <v>1.1819999999999999</v>
      </c>
      <c r="B1928">
        <v>65.540540540540533</v>
      </c>
      <c r="C1928">
        <v>72.965116279069761</v>
      </c>
      <c r="D1928">
        <v>70.058139534883722</v>
      </c>
    </row>
    <row r="1929" spans="1:4" x14ac:dyDescent="0.45">
      <c r="A1929">
        <v>1.1970000000000001</v>
      </c>
      <c r="B1929">
        <v>65.540540540540533</v>
      </c>
      <c r="C1929">
        <v>73.54651162790698</v>
      </c>
      <c r="D1929">
        <v>70.930232558139537</v>
      </c>
    </row>
    <row r="1930" spans="1:4" x14ac:dyDescent="0.45">
      <c r="A1930">
        <v>1.2130000000000001</v>
      </c>
      <c r="B1930">
        <v>65.540540540540533</v>
      </c>
      <c r="C1930">
        <v>73.837209302325576</v>
      </c>
      <c r="D1930">
        <v>72.383720930232556</v>
      </c>
    </row>
    <row r="1931" spans="1:4" x14ac:dyDescent="0.45">
      <c r="A1931">
        <v>1.232</v>
      </c>
      <c r="B1931">
        <v>65.878378378378372</v>
      </c>
      <c r="C1931">
        <v>74.418604651162795</v>
      </c>
      <c r="D1931">
        <v>73.837209302325576</v>
      </c>
    </row>
    <row r="1932" spans="1:4" x14ac:dyDescent="0.45">
      <c r="A1932">
        <v>1.256</v>
      </c>
      <c r="B1932">
        <v>66.21621621621621</v>
      </c>
      <c r="C1932">
        <v>75</v>
      </c>
      <c r="D1932">
        <v>75</v>
      </c>
    </row>
    <row r="1933" spans="1:4" x14ac:dyDescent="0.45">
      <c r="A1933">
        <v>1.286</v>
      </c>
      <c r="B1933">
        <v>66.21621621621621</v>
      </c>
      <c r="C1933">
        <v>75.29069767441861</v>
      </c>
      <c r="D1933">
        <v>76.45348837209302</v>
      </c>
    </row>
    <row r="1934" spans="1:4" x14ac:dyDescent="0.45">
      <c r="A1934">
        <v>1.3140000000000001</v>
      </c>
      <c r="B1934">
        <v>66.21621621621621</v>
      </c>
      <c r="C1934">
        <v>77.034883720930239</v>
      </c>
      <c r="D1934">
        <v>77.034883720930239</v>
      </c>
    </row>
    <row r="1935" spans="1:4" x14ac:dyDescent="0.45">
      <c r="A1935">
        <v>1.323</v>
      </c>
      <c r="B1935">
        <v>66.554054054054063</v>
      </c>
      <c r="C1935">
        <v>77.616279069767444</v>
      </c>
      <c r="D1935">
        <v>77.616279069767444</v>
      </c>
    </row>
    <row r="1936" spans="1:4" x14ac:dyDescent="0.45">
      <c r="A1936">
        <v>1.349</v>
      </c>
      <c r="B1936">
        <v>67.905405405405403</v>
      </c>
      <c r="C1936">
        <v>78.488372093023244</v>
      </c>
      <c r="D1936">
        <v>77.616279069767444</v>
      </c>
    </row>
    <row r="1937" spans="1:4" x14ac:dyDescent="0.45">
      <c r="A1937">
        <v>1.361</v>
      </c>
      <c r="B1937">
        <v>69.256756756756758</v>
      </c>
      <c r="C1937">
        <v>78.779069767441854</v>
      </c>
      <c r="D1937">
        <v>77.906976744186053</v>
      </c>
    </row>
    <row r="1938" spans="1:4" x14ac:dyDescent="0.45">
      <c r="A1938">
        <v>1.373</v>
      </c>
      <c r="B1938">
        <v>70.270270270270274</v>
      </c>
      <c r="C1938">
        <v>79.360465116279073</v>
      </c>
      <c r="D1938">
        <v>78.779069767441854</v>
      </c>
    </row>
    <row r="1939" spans="1:4" x14ac:dyDescent="0.45">
      <c r="A1939">
        <v>1.4019999999999999</v>
      </c>
      <c r="B1939">
        <v>71.28378378378379</v>
      </c>
      <c r="C1939">
        <v>80.523255813953483</v>
      </c>
      <c r="D1939">
        <v>79.360465116279073</v>
      </c>
    </row>
    <row r="1940" spans="1:4" x14ac:dyDescent="0.45">
      <c r="A1940">
        <v>1.43</v>
      </c>
      <c r="B1940">
        <v>71.959459459459467</v>
      </c>
      <c r="C1940">
        <v>80.523255813953483</v>
      </c>
      <c r="D1940">
        <v>80.232558139534888</v>
      </c>
    </row>
    <row r="1941" spans="1:4" x14ac:dyDescent="0.45">
      <c r="A1941">
        <v>1.4530000000000001</v>
      </c>
      <c r="B1941">
        <v>72.972972972972968</v>
      </c>
      <c r="C1941">
        <v>80.813953488372093</v>
      </c>
      <c r="D1941">
        <v>81.104651162790702</v>
      </c>
    </row>
    <row r="1942" spans="1:4" x14ac:dyDescent="0.45">
      <c r="A1942">
        <v>1.466</v>
      </c>
      <c r="B1942">
        <v>73.648648648648646</v>
      </c>
      <c r="C1942">
        <v>80.813953488372093</v>
      </c>
      <c r="D1942">
        <v>82.267441860465112</v>
      </c>
    </row>
    <row r="1943" spans="1:4" x14ac:dyDescent="0.45">
      <c r="A1943">
        <v>1.4770000000000001</v>
      </c>
      <c r="B1943">
        <v>74.662162162162161</v>
      </c>
      <c r="C1943">
        <v>81.104651162790702</v>
      </c>
      <c r="D1943">
        <v>82.848837209302332</v>
      </c>
    </row>
    <row r="1944" spans="1:4" x14ac:dyDescent="0.45">
      <c r="A1944">
        <v>1.5</v>
      </c>
      <c r="B1944">
        <v>75.337837837837839</v>
      </c>
      <c r="C1944">
        <v>82.267441860465112</v>
      </c>
      <c r="D1944">
        <v>83.430232558139537</v>
      </c>
    </row>
    <row r="1945" spans="1:4" x14ac:dyDescent="0.45">
      <c r="A1945">
        <v>1.5149999999999999</v>
      </c>
      <c r="B1945">
        <v>77.027027027027032</v>
      </c>
      <c r="C1945">
        <v>82.558139534883722</v>
      </c>
      <c r="D1945">
        <v>83.720930232558146</v>
      </c>
    </row>
    <row r="1946" spans="1:4" x14ac:dyDescent="0.45">
      <c r="A1946">
        <v>1.528</v>
      </c>
      <c r="B1946">
        <v>78.040540540540533</v>
      </c>
      <c r="C1946">
        <v>82.848837209302332</v>
      </c>
      <c r="D1946">
        <v>84.302325581395351</v>
      </c>
    </row>
    <row r="1947" spans="1:4" x14ac:dyDescent="0.45">
      <c r="A1947">
        <v>1.5489999999999999</v>
      </c>
      <c r="B1947">
        <v>79.054054054054063</v>
      </c>
      <c r="C1947">
        <v>83.430232558139537</v>
      </c>
      <c r="D1947">
        <v>84.593023255813947</v>
      </c>
    </row>
    <row r="1948" spans="1:4" x14ac:dyDescent="0.45">
      <c r="A1948">
        <v>1.5780000000000001</v>
      </c>
      <c r="B1948">
        <v>79.391891891891902</v>
      </c>
      <c r="C1948">
        <v>84.302325581395351</v>
      </c>
      <c r="D1948">
        <v>85.465116279069761</v>
      </c>
    </row>
    <row r="1949" spans="1:4" x14ac:dyDescent="0.45">
      <c r="A1949">
        <v>1.597</v>
      </c>
      <c r="B1949">
        <v>80.405405405405403</v>
      </c>
      <c r="C1949">
        <v>85.755813953488371</v>
      </c>
      <c r="D1949">
        <v>85.755813953488371</v>
      </c>
    </row>
    <row r="1950" spans="1:4" x14ac:dyDescent="0.45">
      <c r="A1950">
        <v>1.631</v>
      </c>
      <c r="B1950">
        <v>81.418918918918919</v>
      </c>
      <c r="C1950">
        <v>86.337209302325576</v>
      </c>
      <c r="D1950">
        <v>86.04651162790698</v>
      </c>
    </row>
    <row r="1951" spans="1:4" x14ac:dyDescent="0.45">
      <c r="A1951">
        <v>1.6439999999999999</v>
      </c>
      <c r="B1951">
        <v>82.432432432432435</v>
      </c>
      <c r="C1951">
        <v>86.918604651162795</v>
      </c>
      <c r="D1951">
        <v>86.04651162790698</v>
      </c>
    </row>
    <row r="1952" spans="1:4" x14ac:dyDescent="0.45">
      <c r="A1952">
        <v>1.6830000000000001</v>
      </c>
      <c r="B1952">
        <v>82.770270270270274</v>
      </c>
      <c r="C1952">
        <v>87.5</v>
      </c>
      <c r="D1952">
        <v>87.20930232558139</v>
      </c>
    </row>
    <row r="1953" spans="1:4" x14ac:dyDescent="0.45">
      <c r="A1953">
        <v>1.708</v>
      </c>
      <c r="B1953">
        <v>83.445945945945937</v>
      </c>
      <c r="C1953">
        <v>88.081395348837205</v>
      </c>
      <c r="D1953">
        <v>88.081395348837205</v>
      </c>
    </row>
    <row r="1954" spans="1:4" x14ac:dyDescent="0.45">
      <c r="A1954">
        <v>1.7410000000000001</v>
      </c>
      <c r="B1954">
        <v>84.459459459459467</v>
      </c>
      <c r="C1954">
        <v>88.662790697674424</v>
      </c>
      <c r="D1954">
        <v>88.372093023255815</v>
      </c>
    </row>
    <row r="1955" spans="1:4" x14ac:dyDescent="0.45">
      <c r="A1955">
        <v>1.7649999999999999</v>
      </c>
      <c r="B1955">
        <v>85.13513513513513</v>
      </c>
      <c r="C1955">
        <v>89.244186046511629</v>
      </c>
      <c r="D1955">
        <v>88.95348837209302</v>
      </c>
    </row>
    <row r="1956" spans="1:4" x14ac:dyDescent="0.45">
      <c r="A1956">
        <v>1.794</v>
      </c>
      <c r="B1956">
        <v>87.5</v>
      </c>
      <c r="C1956">
        <v>89.534883720930239</v>
      </c>
      <c r="D1956">
        <v>88.95348837209302</v>
      </c>
    </row>
    <row r="1957" spans="1:4" x14ac:dyDescent="0.45">
      <c r="A1957">
        <v>1.835</v>
      </c>
      <c r="B1957">
        <v>87.837837837837839</v>
      </c>
      <c r="C1957">
        <v>90.116279069767444</v>
      </c>
      <c r="D1957">
        <v>89.825581395348848</v>
      </c>
    </row>
    <row r="1958" spans="1:4" x14ac:dyDescent="0.45">
      <c r="A1958">
        <v>1.8720000000000001</v>
      </c>
      <c r="B1958">
        <v>88.851351351351354</v>
      </c>
      <c r="C1958">
        <v>90.406976744186053</v>
      </c>
      <c r="D1958">
        <v>90.697674418604649</v>
      </c>
    </row>
    <row r="1959" spans="1:4" x14ac:dyDescent="0.45">
      <c r="A1959">
        <v>1.9239999999999999</v>
      </c>
      <c r="B1959">
        <v>89.527027027027032</v>
      </c>
      <c r="C1959">
        <v>90.697674418604649</v>
      </c>
      <c r="D1959">
        <v>91.279069767441854</v>
      </c>
    </row>
    <row r="1960" spans="1:4" x14ac:dyDescent="0.45">
      <c r="A1960">
        <v>1.974</v>
      </c>
      <c r="B1960">
        <v>90.878378378378372</v>
      </c>
      <c r="C1960">
        <v>90.988372093023244</v>
      </c>
      <c r="D1960">
        <v>91.860465116279073</v>
      </c>
    </row>
    <row r="1961" spans="1:4" x14ac:dyDescent="0.45">
      <c r="A1961">
        <v>2.02</v>
      </c>
      <c r="B1961">
        <v>91.554054054054063</v>
      </c>
      <c r="C1961">
        <v>91.860465116279073</v>
      </c>
      <c r="D1961">
        <v>92.441860465116278</v>
      </c>
    </row>
    <row r="1962" spans="1:4" x14ac:dyDescent="0.45">
      <c r="A1962">
        <v>2.0840000000000001</v>
      </c>
      <c r="B1962">
        <v>91.891891891891902</v>
      </c>
      <c r="C1962">
        <v>92.732558139534888</v>
      </c>
      <c r="D1962">
        <v>92.732558139534888</v>
      </c>
    </row>
    <row r="1963" spans="1:4" x14ac:dyDescent="0.45">
      <c r="A1963">
        <v>2.12</v>
      </c>
      <c r="B1963">
        <v>92.905405405405403</v>
      </c>
      <c r="C1963">
        <v>93.313953488372093</v>
      </c>
      <c r="D1963">
        <v>93.023255813953483</v>
      </c>
    </row>
    <row r="1964" spans="1:4" x14ac:dyDescent="0.45">
      <c r="A1964">
        <v>2.137</v>
      </c>
      <c r="B1964">
        <v>93.243243243243242</v>
      </c>
      <c r="C1964">
        <v>93.604651162790702</v>
      </c>
      <c r="D1964">
        <v>94.186046511627907</v>
      </c>
    </row>
    <row r="1965" spans="1:4" x14ac:dyDescent="0.45">
      <c r="A1965">
        <v>2.1909999999999998</v>
      </c>
      <c r="B1965">
        <v>93.581081081081081</v>
      </c>
      <c r="C1965">
        <v>94.476744186046517</v>
      </c>
      <c r="D1965">
        <v>94.476744186046517</v>
      </c>
    </row>
    <row r="1966" spans="1:4" x14ac:dyDescent="0.45">
      <c r="A1966">
        <v>2.2160000000000002</v>
      </c>
      <c r="B1966">
        <v>94.256756756756758</v>
      </c>
      <c r="C1966">
        <v>95.058139534883722</v>
      </c>
      <c r="D1966">
        <v>95.058139534883722</v>
      </c>
    </row>
    <row r="1967" spans="1:4" x14ac:dyDescent="0.45">
      <c r="A1967">
        <v>2.2679999999999998</v>
      </c>
      <c r="B1967">
        <v>95.270270270270274</v>
      </c>
      <c r="C1967">
        <v>95.058139534883722</v>
      </c>
      <c r="D1967">
        <v>95.639534883720927</v>
      </c>
    </row>
    <row r="1968" spans="1:4" x14ac:dyDescent="0.45">
      <c r="A1968">
        <v>2.3410000000000002</v>
      </c>
      <c r="B1968">
        <v>95.608108108108098</v>
      </c>
      <c r="C1968">
        <v>95.930232558139537</v>
      </c>
      <c r="D1968">
        <v>96.220930232558146</v>
      </c>
    </row>
    <row r="1969" spans="1:7" x14ac:dyDescent="0.45">
      <c r="A1969">
        <v>2.3929999999999998</v>
      </c>
      <c r="B1969">
        <v>95.945945945945937</v>
      </c>
      <c r="C1969">
        <v>96.802325581395351</v>
      </c>
      <c r="D1969">
        <v>96.802325581395351</v>
      </c>
    </row>
    <row r="1970" spans="1:7" x14ac:dyDescent="0.45">
      <c r="A1970">
        <v>2.4169999999999998</v>
      </c>
      <c r="B1970">
        <v>96.621621621621628</v>
      </c>
      <c r="C1970">
        <v>96.802325581395351</v>
      </c>
      <c r="D1970">
        <v>97.674418604651152</v>
      </c>
    </row>
    <row r="1971" spans="1:7" x14ac:dyDescent="0.45">
      <c r="A1971">
        <v>2.5539999999999998</v>
      </c>
      <c r="B1971">
        <v>96.959459459459467</v>
      </c>
      <c r="C1971">
        <v>97.383720930232556</v>
      </c>
      <c r="D1971">
        <v>98.54651162790698</v>
      </c>
    </row>
    <row r="1972" spans="1:7" x14ac:dyDescent="0.45">
      <c r="A1972">
        <v>2.706</v>
      </c>
      <c r="B1972">
        <v>97.63513513513513</v>
      </c>
      <c r="C1972">
        <v>97.965116279069761</v>
      </c>
      <c r="D1972">
        <v>99.127906976744185</v>
      </c>
    </row>
    <row r="1973" spans="1:7" x14ac:dyDescent="0.45">
      <c r="A1973">
        <v>2.7829999999999999</v>
      </c>
      <c r="B1973">
        <v>98.310810810810807</v>
      </c>
      <c r="C1973">
        <v>98.54651162790698</v>
      </c>
      <c r="D1973">
        <v>99.418604651162795</v>
      </c>
    </row>
    <row r="1974" spans="1:7" x14ac:dyDescent="0.45">
      <c r="A1974">
        <v>2.89</v>
      </c>
      <c r="B1974">
        <v>98.986486486486484</v>
      </c>
      <c r="C1974">
        <v>99.127906976744185</v>
      </c>
      <c r="D1974">
        <v>100</v>
      </c>
    </row>
    <row r="1975" spans="1:7" x14ac:dyDescent="0.45">
      <c r="A1975">
        <v>3.2839999999999998</v>
      </c>
      <c r="B1975">
        <v>100</v>
      </c>
      <c r="C1975">
        <v>100</v>
      </c>
      <c r="D1975">
        <v>100</v>
      </c>
    </row>
    <row r="1977" spans="1:7" x14ac:dyDescent="0.45">
      <c r="A1977" t="s">
        <v>120</v>
      </c>
      <c r="B1977" t="s">
        <v>65</v>
      </c>
      <c r="C1977" t="s">
        <v>66</v>
      </c>
      <c r="D1977" t="s">
        <v>67</v>
      </c>
      <c r="F1977">
        <v>5.6070000000000002</v>
      </c>
      <c r="G1977">
        <v>0</v>
      </c>
    </row>
    <row r="1978" spans="1:7" x14ac:dyDescent="0.45">
      <c r="A1978">
        <v>-7.4560000000000004</v>
      </c>
      <c r="B1978">
        <v>0</v>
      </c>
      <c r="C1978">
        <v>0</v>
      </c>
      <c r="D1978">
        <v>0.29069767441860467</v>
      </c>
      <c r="F1978">
        <v>5.6070000000000002</v>
      </c>
      <c r="G1978">
        <v>100</v>
      </c>
    </row>
    <row r="1979" spans="1:7" x14ac:dyDescent="0.45">
      <c r="A1979">
        <v>-2.2189999999999999</v>
      </c>
      <c r="B1979">
        <v>1.0169491525423728</v>
      </c>
      <c r="C1979">
        <v>0.58139534883720934</v>
      </c>
      <c r="D1979">
        <v>0.29069767441860467</v>
      </c>
    </row>
    <row r="1980" spans="1:7" x14ac:dyDescent="0.45">
      <c r="A1980">
        <v>-2.0409999999999999</v>
      </c>
      <c r="B1980">
        <v>1.6949152542372881</v>
      </c>
      <c r="C1980">
        <v>0.87209302325581395</v>
      </c>
      <c r="D1980">
        <v>0.87209302325581395</v>
      </c>
    </row>
    <row r="1981" spans="1:7" x14ac:dyDescent="0.45">
      <c r="A1981">
        <v>-1.881</v>
      </c>
      <c r="B1981">
        <v>2.0338983050847457</v>
      </c>
      <c r="C1981">
        <v>2.0348837209302326</v>
      </c>
      <c r="D1981">
        <v>1.1627906976744187</v>
      </c>
    </row>
    <row r="1982" spans="1:7" x14ac:dyDescent="0.45">
      <c r="A1982">
        <v>-1.7689999999999999</v>
      </c>
      <c r="B1982">
        <v>2.3728813559322033</v>
      </c>
      <c r="C1982">
        <v>2.0348837209302326</v>
      </c>
      <c r="D1982">
        <v>2.3255813953488373</v>
      </c>
    </row>
    <row r="1983" spans="1:7" x14ac:dyDescent="0.45">
      <c r="A1983">
        <v>-1.6870000000000001</v>
      </c>
      <c r="B1983">
        <v>2.7118644067796609</v>
      </c>
      <c r="C1983">
        <v>3.7790697674418601</v>
      </c>
      <c r="D1983">
        <v>2.3255813953488373</v>
      </c>
    </row>
    <row r="1984" spans="1:7" x14ac:dyDescent="0.45">
      <c r="A1984">
        <v>-1.6359999999999999</v>
      </c>
      <c r="B1984">
        <v>4.0677966101694913</v>
      </c>
      <c r="C1984">
        <v>4.0697674418604652</v>
      </c>
      <c r="D1984">
        <v>2.3255813953488373</v>
      </c>
    </row>
    <row r="1985" spans="1:4" x14ac:dyDescent="0.45">
      <c r="A1985">
        <v>-1.607</v>
      </c>
      <c r="B1985">
        <v>5.4237288135593218</v>
      </c>
      <c r="C1985">
        <v>4.941860465116279</v>
      </c>
      <c r="D1985">
        <v>2.3255813953488373</v>
      </c>
    </row>
    <row r="1986" spans="1:4" x14ac:dyDescent="0.45">
      <c r="A1986">
        <v>-1.587</v>
      </c>
      <c r="B1986">
        <v>5.4237288135593218</v>
      </c>
      <c r="C1986">
        <v>4.941860465116279</v>
      </c>
      <c r="D1986">
        <v>3.7790697674418601</v>
      </c>
    </row>
    <row r="1987" spans="1:4" x14ac:dyDescent="0.45">
      <c r="A1987">
        <v>-1.5589999999999999</v>
      </c>
      <c r="B1987">
        <v>5.7627118644067794</v>
      </c>
      <c r="C1987">
        <v>5.5232558139534884</v>
      </c>
      <c r="D1987">
        <v>4.3604651162790695</v>
      </c>
    </row>
    <row r="1988" spans="1:4" x14ac:dyDescent="0.45">
      <c r="A1988">
        <v>-1.518</v>
      </c>
      <c r="B1988">
        <v>6.4406779661016946</v>
      </c>
      <c r="C1988">
        <v>5.8139534883720927</v>
      </c>
      <c r="D1988">
        <v>5.2325581395348841</v>
      </c>
    </row>
    <row r="1989" spans="1:4" x14ac:dyDescent="0.45">
      <c r="A1989">
        <v>-1.464</v>
      </c>
      <c r="B1989">
        <v>6.4406779661016946</v>
      </c>
      <c r="C1989">
        <v>7.2674418604651168</v>
      </c>
      <c r="D1989">
        <v>5.8139534883720927</v>
      </c>
    </row>
    <row r="1990" spans="1:4" x14ac:dyDescent="0.45">
      <c r="A1990">
        <v>-1.4330000000000001</v>
      </c>
      <c r="B1990">
        <v>7.1186440677966107</v>
      </c>
      <c r="C1990">
        <v>7.5581395348837201</v>
      </c>
      <c r="D1990">
        <v>6.6860465116279064</v>
      </c>
    </row>
    <row r="1991" spans="1:4" x14ac:dyDescent="0.45">
      <c r="A1991">
        <v>-1.421</v>
      </c>
      <c r="B1991">
        <v>7.796610169491526</v>
      </c>
      <c r="C1991">
        <v>7.8488372093023253</v>
      </c>
      <c r="D1991">
        <v>7.5581395348837201</v>
      </c>
    </row>
    <row r="1992" spans="1:4" x14ac:dyDescent="0.45">
      <c r="A1992">
        <v>-1.381</v>
      </c>
      <c r="B1992">
        <v>9.1525423728813564</v>
      </c>
      <c r="C1992">
        <v>8.1395348837209305</v>
      </c>
      <c r="D1992">
        <v>7.8488372093023253</v>
      </c>
    </row>
    <row r="1993" spans="1:4" x14ac:dyDescent="0.45">
      <c r="A1993">
        <v>-1.3560000000000001</v>
      </c>
      <c r="B1993">
        <v>10.16949152542373</v>
      </c>
      <c r="C1993">
        <v>8.4302325581395348</v>
      </c>
      <c r="D1993">
        <v>8.4302325581395348</v>
      </c>
    </row>
    <row r="1994" spans="1:4" x14ac:dyDescent="0.45">
      <c r="A1994">
        <v>-1.3049999999999999</v>
      </c>
      <c r="B1994">
        <v>10.508474576271185</v>
      </c>
      <c r="C1994">
        <v>9.0116279069767433</v>
      </c>
      <c r="D1994">
        <v>9.8837209302325579</v>
      </c>
    </row>
    <row r="1995" spans="1:4" x14ac:dyDescent="0.45">
      <c r="A1995">
        <v>-1.292</v>
      </c>
      <c r="B1995">
        <v>11.525423728813559</v>
      </c>
      <c r="C1995">
        <v>9.0116279069767433</v>
      </c>
      <c r="D1995">
        <v>10.755813953488373</v>
      </c>
    </row>
    <row r="1996" spans="1:4" x14ac:dyDescent="0.45">
      <c r="A1996">
        <v>-1.2749999999999999</v>
      </c>
      <c r="B1996">
        <v>11.525423728813559</v>
      </c>
      <c r="C1996">
        <v>10.174418604651162</v>
      </c>
      <c r="D1996">
        <v>11.046511627906977</v>
      </c>
    </row>
    <row r="1997" spans="1:4" x14ac:dyDescent="0.45">
      <c r="A1997">
        <v>-1.2569999999999999</v>
      </c>
      <c r="B1997">
        <v>12.203389830508476</v>
      </c>
      <c r="C1997">
        <v>11.046511627906977</v>
      </c>
      <c r="D1997">
        <v>11.337209302325581</v>
      </c>
    </row>
    <row r="1998" spans="1:4" x14ac:dyDescent="0.45">
      <c r="A1998">
        <v>-1.2310000000000001</v>
      </c>
      <c r="B1998">
        <v>12.542372881355931</v>
      </c>
      <c r="C1998">
        <v>11.627906976744185</v>
      </c>
      <c r="D1998">
        <v>11.918604651162791</v>
      </c>
    </row>
    <row r="1999" spans="1:4" x14ac:dyDescent="0.45">
      <c r="A1999">
        <v>-1.2210000000000001</v>
      </c>
      <c r="B1999">
        <v>13.220338983050848</v>
      </c>
      <c r="C1999">
        <v>12.209302325581394</v>
      </c>
      <c r="D1999">
        <v>12.5</v>
      </c>
    </row>
    <row r="2000" spans="1:4" x14ac:dyDescent="0.45">
      <c r="A2000">
        <v>-1.198</v>
      </c>
      <c r="B2000">
        <v>13.220338983050848</v>
      </c>
      <c r="C2000">
        <v>12.790697674418606</v>
      </c>
      <c r="D2000">
        <v>13.372093023255813</v>
      </c>
    </row>
    <row r="2001" spans="1:4" x14ac:dyDescent="0.45">
      <c r="A2001">
        <v>-1.177</v>
      </c>
      <c r="B2001">
        <v>13.898305084745763</v>
      </c>
      <c r="C2001">
        <v>13.08139534883721</v>
      </c>
      <c r="D2001">
        <v>14.244186046511627</v>
      </c>
    </row>
    <row r="2002" spans="1:4" x14ac:dyDescent="0.45">
      <c r="A2002">
        <v>-1.1539999999999999</v>
      </c>
      <c r="B2002">
        <v>14.915254237288137</v>
      </c>
      <c r="C2002">
        <v>13.372093023255813</v>
      </c>
      <c r="D2002">
        <v>14.534883720930234</v>
      </c>
    </row>
    <row r="2003" spans="1:4" x14ac:dyDescent="0.45">
      <c r="A2003">
        <v>-1.129</v>
      </c>
      <c r="B2003">
        <v>14.915254237288137</v>
      </c>
      <c r="C2003">
        <v>13.662790697674417</v>
      </c>
      <c r="D2003">
        <v>15.988372093023257</v>
      </c>
    </row>
    <row r="2004" spans="1:4" x14ac:dyDescent="0.45">
      <c r="A2004">
        <v>-1.1120000000000001</v>
      </c>
      <c r="B2004">
        <v>15.254237288135593</v>
      </c>
      <c r="C2004">
        <v>14.534883720930234</v>
      </c>
      <c r="D2004">
        <v>16.86046511627907</v>
      </c>
    </row>
    <row r="2005" spans="1:4" x14ac:dyDescent="0.45">
      <c r="A2005">
        <v>-1.0840000000000001</v>
      </c>
      <c r="B2005">
        <v>15.932203389830507</v>
      </c>
      <c r="C2005">
        <v>15.11627906976744</v>
      </c>
      <c r="D2005">
        <v>17.151162790697676</v>
      </c>
    </row>
    <row r="2006" spans="1:4" x14ac:dyDescent="0.45">
      <c r="A2006">
        <v>-1.0660000000000001</v>
      </c>
      <c r="B2006">
        <v>16.949152542372879</v>
      </c>
      <c r="C2006">
        <v>15.697674418604651</v>
      </c>
      <c r="D2006">
        <v>17.732558139534884</v>
      </c>
    </row>
    <row r="2007" spans="1:4" x14ac:dyDescent="0.45">
      <c r="A2007">
        <v>-1.0569999999999999</v>
      </c>
      <c r="B2007">
        <v>17.627118644067796</v>
      </c>
      <c r="C2007">
        <v>15.988372093023257</v>
      </c>
      <c r="D2007">
        <v>18.313953488372093</v>
      </c>
    </row>
    <row r="2008" spans="1:4" x14ac:dyDescent="0.45">
      <c r="A2008">
        <v>-1.032</v>
      </c>
      <c r="B2008">
        <v>17.627118644067796</v>
      </c>
      <c r="C2008">
        <v>17.151162790697676</v>
      </c>
      <c r="D2008">
        <v>19.186046511627907</v>
      </c>
    </row>
    <row r="2009" spans="1:4" x14ac:dyDescent="0.45">
      <c r="A2009">
        <v>-1.0169999999999999</v>
      </c>
      <c r="B2009">
        <v>17.627118644067796</v>
      </c>
      <c r="C2009">
        <v>17.732558139534884</v>
      </c>
      <c r="D2009">
        <v>20.058139534883722</v>
      </c>
    </row>
    <row r="2010" spans="1:4" x14ac:dyDescent="0.45">
      <c r="A2010">
        <v>-0.99199999999999999</v>
      </c>
      <c r="B2010">
        <v>18.305084745762713</v>
      </c>
      <c r="C2010">
        <v>18.313953488372093</v>
      </c>
      <c r="D2010">
        <v>20.63953488372093</v>
      </c>
    </row>
    <row r="2011" spans="1:4" x14ac:dyDescent="0.45">
      <c r="A2011">
        <v>-0.97699999999999998</v>
      </c>
      <c r="B2011">
        <v>18.64406779661017</v>
      </c>
      <c r="C2011">
        <v>19.186046511627907</v>
      </c>
      <c r="D2011">
        <v>21.220930232558139</v>
      </c>
    </row>
    <row r="2012" spans="1:4" x14ac:dyDescent="0.45">
      <c r="A2012">
        <v>-0.96599999999999997</v>
      </c>
      <c r="B2012">
        <v>18.983050847457626</v>
      </c>
      <c r="C2012">
        <v>19.767441860465116</v>
      </c>
      <c r="D2012">
        <v>22.093023255813954</v>
      </c>
    </row>
    <row r="2013" spans="1:4" x14ac:dyDescent="0.45">
      <c r="A2013">
        <v>-0.95299999999999996</v>
      </c>
      <c r="B2013">
        <v>20</v>
      </c>
      <c r="C2013">
        <v>20.348837209302324</v>
      </c>
      <c r="D2013">
        <v>22.965116279069768</v>
      </c>
    </row>
    <row r="2014" spans="1:4" x14ac:dyDescent="0.45">
      <c r="A2014">
        <v>-0.93799999999999994</v>
      </c>
      <c r="B2014">
        <v>20.677966101694913</v>
      </c>
      <c r="C2014">
        <v>20.930232558139537</v>
      </c>
      <c r="D2014">
        <v>23.837209302325583</v>
      </c>
    </row>
    <row r="2015" spans="1:4" x14ac:dyDescent="0.45">
      <c r="A2015">
        <v>-0.91800000000000004</v>
      </c>
      <c r="B2015">
        <v>21.694915254237287</v>
      </c>
      <c r="C2015">
        <v>20.930232558139537</v>
      </c>
      <c r="D2015">
        <v>25.290697674418606</v>
      </c>
    </row>
    <row r="2016" spans="1:4" x14ac:dyDescent="0.45">
      <c r="A2016">
        <v>-0.90800000000000003</v>
      </c>
      <c r="B2016">
        <v>22.033898305084744</v>
      </c>
      <c r="C2016">
        <v>20.930232558139537</v>
      </c>
      <c r="D2016">
        <v>26.453488372093027</v>
      </c>
    </row>
    <row r="2017" spans="1:4" x14ac:dyDescent="0.45">
      <c r="A2017">
        <v>-0.89700000000000002</v>
      </c>
      <c r="B2017">
        <v>23.728813559322035</v>
      </c>
      <c r="C2017">
        <v>20.930232558139537</v>
      </c>
      <c r="D2017">
        <v>27.034883720930232</v>
      </c>
    </row>
    <row r="2018" spans="1:4" x14ac:dyDescent="0.45">
      <c r="A2018">
        <v>-0.88500000000000001</v>
      </c>
      <c r="B2018">
        <v>24.406779661016952</v>
      </c>
      <c r="C2018">
        <v>21.802325581395348</v>
      </c>
      <c r="D2018">
        <v>27.906976744186046</v>
      </c>
    </row>
    <row r="2019" spans="1:4" x14ac:dyDescent="0.45">
      <c r="A2019">
        <v>-0.873</v>
      </c>
      <c r="B2019">
        <v>25.084745762711862</v>
      </c>
      <c r="C2019">
        <v>22.674418604651162</v>
      </c>
      <c r="D2019">
        <v>28.488372093023255</v>
      </c>
    </row>
    <row r="2020" spans="1:4" x14ac:dyDescent="0.45">
      <c r="A2020">
        <v>-0.86</v>
      </c>
      <c r="B2020">
        <v>25.084745762711862</v>
      </c>
      <c r="C2020">
        <v>23.546511627906977</v>
      </c>
      <c r="D2020">
        <v>29.651162790697676</v>
      </c>
    </row>
    <row r="2021" spans="1:4" x14ac:dyDescent="0.45">
      <c r="A2021">
        <v>-0.84299999999999997</v>
      </c>
      <c r="B2021">
        <v>26.779661016949152</v>
      </c>
      <c r="C2021">
        <v>23.546511627906977</v>
      </c>
      <c r="D2021">
        <v>31.104651162790699</v>
      </c>
    </row>
    <row r="2022" spans="1:4" x14ac:dyDescent="0.45">
      <c r="A2022">
        <v>-0.83</v>
      </c>
      <c r="B2022">
        <v>27.118644067796609</v>
      </c>
      <c r="C2022">
        <v>24.418604651162788</v>
      </c>
      <c r="D2022">
        <v>31.395348837209301</v>
      </c>
    </row>
    <row r="2023" spans="1:4" x14ac:dyDescent="0.45">
      <c r="A2023">
        <v>-0.81299999999999994</v>
      </c>
      <c r="B2023">
        <v>27.457627118644069</v>
      </c>
      <c r="C2023">
        <v>25</v>
      </c>
      <c r="D2023">
        <v>33.139534883720927</v>
      </c>
    </row>
    <row r="2024" spans="1:4" x14ac:dyDescent="0.45">
      <c r="A2024">
        <v>-0.79900000000000004</v>
      </c>
      <c r="B2024">
        <v>28.135593220338983</v>
      </c>
      <c r="C2024">
        <v>25.581395348837212</v>
      </c>
      <c r="D2024">
        <v>34.302325581395351</v>
      </c>
    </row>
    <row r="2025" spans="1:4" x14ac:dyDescent="0.45">
      <c r="A2025">
        <v>-0.79200000000000004</v>
      </c>
      <c r="B2025">
        <v>28.474576271186443</v>
      </c>
      <c r="C2025">
        <v>26.453488372093027</v>
      </c>
      <c r="D2025">
        <v>34.593023255813954</v>
      </c>
    </row>
    <row r="2026" spans="1:4" x14ac:dyDescent="0.45">
      <c r="A2026">
        <v>-0.76800000000000002</v>
      </c>
      <c r="B2026">
        <v>28.474576271186443</v>
      </c>
      <c r="C2026">
        <v>27.325581395348834</v>
      </c>
      <c r="D2026">
        <v>35.465116279069768</v>
      </c>
    </row>
    <row r="2027" spans="1:4" x14ac:dyDescent="0.45">
      <c r="A2027">
        <v>-0.75700000000000001</v>
      </c>
      <c r="B2027">
        <v>29.152542372881356</v>
      </c>
      <c r="C2027">
        <v>27.61627906976744</v>
      </c>
      <c r="D2027">
        <v>36.627906976744185</v>
      </c>
    </row>
    <row r="2028" spans="1:4" x14ac:dyDescent="0.45">
      <c r="A2028">
        <v>-0.73899999999999999</v>
      </c>
      <c r="B2028">
        <v>29.491525423728817</v>
      </c>
      <c r="C2028">
        <v>28.197674418604652</v>
      </c>
      <c r="D2028">
        <v>37.5</v>
      </c>
    </row>
    <row r="2029" spans="1:4" x14ac:dyDescent="0.45">
      <c r="A2029">
        <v>-0.72099999999999997</v>
      </c>
      <c r="B2029">
        <v>29.491525423728817</v>
      </c>
      <c r="C2029">
        <v>29.651162790697676</v>
      </c>
      <c r="D2029">
        <v>38.372093023255815</v>
      </c>
    </row>
    <row r="2030" spans="1:4" x14ac:dyDescent="0.45">
      <c r="A2030">
        <v>-0.7</v>
      </c>
      <c r="B2030">
        <v>30.16949152542373</v>
      </c>
      <c r="C2030">
        <v>31.395348837209301</v>
      </c>
      <c r="D2030">
        <v>38.372093023255815</v>
      </c>
    </row>
    <row r="2031" spans="1:4" x14ac:dyDescent="0.45">
      <c r="A2031">
        <v>-0.68799999999999994</v>
      </c>
      <c r="B2031">
        <v>30.16949152542373</v>
      </c>
      <c r="C2031">
        <v>32.267441860465119</v>
      </c>
      <c r="D2031">
        <v>39.244186046511622</v>
      </c>
    </row>
    <row r="2032" spans="1:4" x14ac:dyDescent="0.45">
      <c r="A2032">
        <v>-0.67100000000000004</v>
      </c>
      <c r="B2032">
        <v>30.847457627118647</v>
      </c>
      <c r="C2032">
        <v>33.139534883720927</v>
      </c>
      <c r="D2032">
        <v>39.534883720930232</v>
      </c>
    </row>
    <row r="2033" spans="1:4" x14ac:dyDescent="0.45">
      <c r="A2033">
        <v>-0.66</v>
      </c>
      <c r="B2033">
        <v>32.881355932203391</v>
      </c>
      <c r="C2033">
        <v>34.011627906976742</v>
      </c>
      <c r="D2033">
        <v>39.534883720930232</v>
      </c>
    </row>
    <row r="2034" spans="1:4" x14ac:dyDescent="0.45">
      <c r="A2034">
        <v>-0.64</v>
      </c>
      <c r="B2034">
        <v>33.898305084745758</v>
      </c>
      <c r="C2034">
        <v>34.593023255813954</v>
      </c>
      <c r="D2034">
        <v>40.116279069767444</v>
      </c>
    </row>
    <row r="2035" spans="1:4" x14ac:dyDescent="0.45">
      <c r="A2035">
        <v>-0.63300000000000001</v>
      </c>
      <c r="B2035">
        <v>34.237288135593218</v>
      </c>
      <c r="C2035">
        <v>35.174418604651166</v>
      </c>
      <c r="D2035">
        <v>40.988372093023258</v>
      </c>
    </row>
    <row r="2036" spans="1:4" x14ac:dyDescent="0.45">
      <c r="A2036">
        <v>-0.61499999999999999</v>
      </c>
      <c r="B2036">
        <v>34.576271186440678</v>
      </c>
      <c r="C2036">
        <v>36.046511627906973</v>
      </c>
      <c r="D2036">
        <v>41.279069767441861</v>
      </c>
    </row>
    <row r="2037" spans="1:4" x14ac:dyDescent="0.45">
      <c r="A2037">
        <v>-0.59</v>
      </c>
      <c r="B2037">
        <v>35.254237288135592</v>
      </c>
      <c r="C2037">
        <v>36.627906976744185</v>
      </c>
      <c r="D2037">
        <v>42.732558139534881</v>
      </c>
    </row>
    <row r="2038" spans="1:4" x14ac:dyDescent="0.45">
      <c r="A2038">
        <v>-0.57799999999999996</v>
      </c>
      <c r="B2038">
        <v>35.932203389830505</v>
      </c>
      <c r="C2038">
        <v>37.209302325581397</v>
      </c>
      <c r="D2038">
        <v>43.604651162790695</v>
      </c>
    </row>
    <row r="2039" spans="1:4" x14ac:dyDescent="0.45">
      <c r="A2039">
        <v>-0.56799999999999995</v>
      </c>
      <c r="B2039">
        <v>36.949152542372879</v>
      </c>
      <c r="C2039">
        <v>38.372093023255815</v>
      </c>
      <c r="D2039">
        <v>45.058139534883722</v>
      </c>
    </row>
    <row r="2040" spans="1:4" x14ac:dyDescent="0.45">
      <c r="A2040">
        <v>-0.55700000000000005</v>
      </c>
      <c r="B2040">
        <v>37.288135593220339</v>
      </c>
      <c r="C2040">
        <v>38.953488372093027</v>
      </c>
      <c r="D2040">
        <v>45.639534883720927</v>
      </c>
    </row>
    <row r="2041" spans="1:4" x14ac:dyDescent="0.45">
      <c r="A2041">
        <v>-0.54500000000000004</v>
      </c>
      <c r="B2041">
        <v>38.644067796610173</v>
      </c>
      <c r="C2041">
        <v>38.953488372093027</v>
      </c>
      <c r="D2041">
        <v>46.802325581395351</v>
      </c>
    </row>
    <row r="2042" spans="1:4" x14ac:dyDescent="0.45">
      <c r="A2042">
        <v>-0.52800000000000002</v>
      </c>
      <c r="B2042">
        <v>39.661016949152547</v>
      </c>
      <c r="C2042">
        <v>39.825581395348834</v>
      </c>
      <c r="D2042">
        <v>47.674418604651166</v>
      </c>
    </row>
    <row r="2043" spans="1:4" x14ac:dyDescent="0.45">
      <c r="A2043">
        <v>-0.51600000000000001</v>
      </c>
      <c r="B2043">
        <v>40</v>
      </c>
      <c r="C2043">
        <v>40.697674418604649</v>
      </c>
      <c r="D2043">
        <v>48.255813953488378</v>
      </c>
    </row>
    <row r="2044" spans="1:4" x14ac:dyDescent="0.45">
      <c r="A2044">
        <v>-0.5</v>
      </c>
      <c r="B2044">
        <v>40.33898305084746</v>
      </c>
      <c r="C2044">
        <v>41.279069767441861</v>
      </c>
      <c r="D2044">
        <v>49.709302325581397</v>
      </c>
    </row>
    <row r="2045" spans="1:4" x14ac:dyDescent="0.45">
      <c r="A2045">
        <v>-0.48499999999999999</v>
      </c>
      <c r="B2045">
        <v>41.355932203389827</v>
      </c>
      <c r="C2045">
        <v>41.279069767441861</v>
      </c>
      <c r="D2045">
        <v>50.581395348837212</v>
      </c>
    </row>
    <row r="2046" spans="1:4" x14ac:dyDescent="0.45">
      <c r="A2046">
        <v>-0.47</v>
      </c>
      <c r="B2046">
        <v>42.372881355932201</v>
      </c>
      <c r="C2046">
        <v>41.860465116279073</v>
      </c>
      <c r="D2046">
        <v>51.162790697674424</v>
      </c>
    </row>
    <row r="2047" spans="1:4" x14ac:dyDescent="0.45">
      <c r="A2047">
        <v>-0.45400000000000001</v>
      </c>
      <c r="B2047">
        <v>43.389830508474574</v>
      </c>
      <c r="C2047">
        <v>42.151162790697676</v>
      </c>
      <c r="D2047">
        <v>51.744186046511629</v>
      </c>
    </row>
    <row r="2048" spans="1:4" x14ac:dyDescent="0.45">
      <c r="A2048">
        <v>-0.443</v>
      </c>
      <c r="B2048">
        <v>44.406779661016948</v>
      </c>
      <c r="C2048">
        <v>43.313953488372093</v>
      </c>
      <c r="D2048">
        <v>52.325581395348841</v>
      </c>
    </row>
    <row r="2049" spans="1:4" x14ac:dyDescent="0.45">
      <c r="A2049">
        <v>-0.435</v>
      </c>
      <c r="B2049">
        <v>44.745762711864408</v>
      </c>
      <c r="C2049">
        <v>44.767441860465119</v>
      </c>
      <c r="D2049">
        <v>52.616279069767444</v>
      </c>
    </row>
    <row r="2050" spans="1:4" x14ac:dyDescent="0.45">
      <c r="A2050">
        <v>-0.41899999999999998</v>
      </c>
      <c r="B2050">
        <v>45.762711864406782</v>
      </c>
      <c r="C2050">
        <v>45.348837209302324</v>
      </c>
      <c r="D2050">
        <v>53.197674418604649</v>
      </c>
    </row>
    <row r="2051" spans="1:4" x14ac:dyDescent="0.45">
      <c r="A2051">
        <v>-0.40799999999999997</v>
      </c>
      <c r="B2051">
        <v>46.101694915254235</v>
      </c>
      <c r="C2051">
        <v>46.220930232558139</v>
      </c>
      <c r="D2051">
        <v>54.069767441860463</v>
      </c>
    </row>
    <row r="2052" spans="1:4" x14ac:dyDescent="0.45">
      <c r="A2052">
        <v>-0.39900000000000002</v>
      </c>
      <c r="B2052">
        <v>46.779661016949156</v>
      </c>
      <c r="C2052">
        <v>46.802325581395351</v>
      </c>
      <c r="D2052">
        <v>54.651162790697668</v>
      </c>
    </row>
    <row r="2053" spans="1:4" x14ac:dyDescent="0.45">
      <c r="A2053">
        <v>-0.38500000000000001</v>
      </c>
      <c r="B2053">
        <v>47.79661016949153</v>
      </c>
      <c r="C2053">
        <v>47.965116279069768</v>
      </c>
      <c r="D2053">
        <v>55.232558139534881</v>
      </c>
    </row>
    <row r="2054" spans="1:4" x14ac:dyDescent="0.45">
      <c r="A2054">
        <v>-0.375</v>
      </c>
      <c r="B2054">
        <v>48.813559322033903</v>
      </c>
      <c r="C2054">
        <v>48.546511627906973</v>
      </c>
      <c r="D2054">
        <v>55.52325581395349</v>
      </c>
    </row>
    <row r="2055" spans="1:4" x14ac:dyDescent="0.45">
      <c r="A2055">
        <v>-0.36699999999999999</v>
      </c>
      <c r="B2055">
        <v>49.491525423728817</v>
      </c>
      <c r="C2055">
        <v>49.127906976744185</v>
      </c>
      <c r="D2055">
        <v>56.104651162790695</v>
      </c>
    </row>
    <row r="2056" spans="1:4" x14ac:dyDescent="0.45">
      <c r="A2056">
        <v>-0.35</v>
      </c>
      <c r="B2056">
        <v>49.830508474576277</v>
      </c>
      <c r="C2056">
        <v>50</v>
      </c>
      <c r="D2056">
        <v>56.395348837209305</v>
      </c>
    </row>
    <row r="2057" spans="1:4" x14ac:dyDescent="0.45">
      <c r="A2057">
        <v>-0.34200000000000003</v>
      </c>
      <c r="B2057">
        <v>50.169491525423723</v>
      </c>
      <c r="C2057">
        <v>50.581395348837212</v>
      </c>
      <c r="D2057">
        <v>57.267441860465119</v>
      </c>
    </row>
    <row r="2058" spans="1:4" x14ac:dyDescent="0.45">
      <c r="A2058">
        <v>-0.33200000000000002</v>
      </c>
      <c r="B2058">
        <v>50.50847457627119</v>
      </c>
      <c r="C2058">
        <v>51.744186046511629</v>
      </c>
      <c r="D2058">
        <v>58.139534883720934</v>
      </c>
    </row>
    <row r="2059" spans="1:4" x14ac:dyDescent="0.45">
      <c r="A2059">
        <v>-0.31900000000000001</v>
      </c>
      <c r="B2059">
        <v>52.20338983050847</v>
      </c>
      <c r="C2059">
        <v>52.325581395348841</v>
      </c>
      <c r="D2059">
        <v>58.139534883720934</v>
      </c>
    </row>
    <row r="2060" spans="1:4" x14ac:dyDescent="0.45">
      <c r="A2060">
        <v>-0.311</v>
      </c>
      <c r="B2060">
        <v>52.881355932203391</v>
      </c>
      <c r="C2060">
        <v>53.197674418604649</v>
      </c>
      <c r="D2060">
        <v>58.720930232558146</v>
      </c>
    </row>
    <row r="2061" spans="1:4" x14ac:dyDescent="0.45">
      <c r="A2061">
        <v>-0.30199999999999999</v>
      </c>
      <c r="B2061">
        <v>53.559322033898304</v>
      </c>
      <c r="C2061">
        <v>54.069767441860463</v>
      </c>
      <c r="D2061">
        <v>59.011627906976749</v>
      </c>
    </row>
    <row r="2062" spans="1:4" x14ac:dyDescent="0.45">
      <c r="A2062">
        <v>-0.29199999999999998</v>
      </c>
      <c r="B2062">
        <v>55.254237288135585</v>
      </c>
      <c r="C2062">
        <v>54.651162790697668</v>
      </c>
      <c r="D2062">
        <v>59.593023255813947</v>
      </c>
    </row>
    <row r="2063" spans="1:4" x14ac:dyDescent="0.45">
      <c r="A2063">
        <v>-0.28199999999999997</v>
      </c>
      <c r="B2063">
        <v>56.610169491525419</v>
      </c>
      <c r="C2063">
        <v>55.232558139534881</v>
      </c>
      <c r="D2063">
        <v>60.465116279069761</v>
      </c>
    </row>
    <row r="2064" spans="1:4" x14ac:dyDescent="0.45">
      <c r="A2064">
        <v>-0.26600000000000001</v>
      </c>
      <c r="B2064">
        <v>57.288135593220332</v>
      </c>
      <c r="C2064">
        <v>55.813953488372093</v>
      </c>
      <c r="D2064">
        <v>61.046511627906973</v>
      </c>
    </row>
    <row r="2065" spans="1:4" x14ac:dyDescent="0.45">
      <c r="A2065">
        <v>-0.25900000000000001</v>
      </c>
      <c r="B2065">
        <v>57.966101694915253</v>
      </c>
      <c r="C2065">
        <v>56.395348837209305</v>
      </c>
      <c r="D2065">
        <v>61.627906976744185</v>
      </c>
    </row>
    <row r="2066" spans="1:4" x14ac:dyDescent="0.45">
      <c r="A2066">
        <v>-0.248</v>
      </c>
      <c r="B2066">
        <v>58.644067796610166</v>
      </c>
      <c r="C2066">
        <v>57.558139534883722</v>
      </c>
      <c r="D2066">
        <v>61.627906976744185</v>
      </c>
    </row>
    <row r="2067" spans="1:4" x14ac:dyDescent="0.45">
      <c r="A2067">
        <v>-0.23100000000000001</v>
      </c>
      <c r="B2067">
        <v>60.33898305084746</v>
      </c>
      <c r="C2067">
        <v>58.430232558139537</v>
      </c>
      <c r="D2067">
        <v>61.918604651162788</v>
      </c>
    </row>
    <row r="2068" spans="1:4" x14ac:dyDescent="0.45">
      <c r="A2068">
        <v>-0.22</v>
      </c>
      <c r="B2068">
        <v>61.355932203389827</v>
      </c>
      <c r="C2068">
        <v>58.430232558139537</v>
      </c>
      <c r="D2068">
        <v>62.5</v>
      </c>
    </row>
    <row r="2069" spans="1:4" x14ac:dyDescent="0.45">
      <c r="A2069">
        <v>-0.20899999999999999</v>
      </c>
      <c r="B2069">
        <v>62.033898305084747</v>
      </c>
      <c r="C2069">
        <v>59.593023255813947</v>
      </c>
      <c r="D2069">
        <v>63.372093023255815</v>
      </c>
    </row>
    <row r="2070" spans="1:4" x14ac:dyDescent="0.45">
      <c r="A2070">
        <v>-0.19900000000000001</v>
      </c>
      <c r="B2070">
        <v>62.372881355932208</v>
      </c>
      <c r="C2070">
        <v>60.174418604651159</v>
      </c>
      <c r="D2070">
        <v>64.825581395348848</v>
      </c>
    </row>
    <row r="2071" spans="1:4" x14ac:dyDescent="0.45">
      <c r="A2071">
        <v>-0.188</v>
      </c>
      <c r="B2071">
        <v>63.389830508474574</v>
      </c>
      <c r="C2071">
        <v>61.046511627906973</v>
      </c>
      <c r="D2071">
        <v>65.697674418604649</v>
      </c>
    </row>
    <row r="2072" spans="1:4" x14ac:dyDescent="0.45">
      <c r="A2072">
        <v>-0.18</v>
      </c>
      <c r="B2072">
        <v>64.067796610169495</v>
      </c>
      <c r="C2072">
        <v>61.337209302325576</v>
      </c>
      <c r="D2072">
        <v>66.860465116279073</v>
      </c>
    </row>
    <row r="2073" spans="1:4" x14ac:dyDescent="0.45">
      <c r="A2073">
        <v>-0.16600000000000001</v>
      </c>
      <c r="B2073">
        <v>64.406779661016941</v>
      </c>
      <c r="C2073">
        <v>62.209302325581397</v>
      </c>
      <c r="D2073">
        <v>67.441860465116278</v>
      </c>
    </row>
    <row r="2074" spans="1:4" x14ac:dyDescent="0.45">
      <c r="A2074">
        <v>-0.154</v>
      </c>
      <c r="B2074">
        <v>65.762711864406782</v>
      </c>
      <c r="C2074">
        <v>62.5</v>
      </c>
      <c r="D2074">
        <v>68.604651162790702</v>
      </c>
    </row>
    <row r="2075" spans="1:4" x14ac:dyDescent="0.45">
      <c r="A2075">
        <v>-0.14399999999999999</v>
      </c>
      <c r="B2075">
        <v>66.101694915254242</v>
      </c>
      <c r="C2075">
        <v>63.081395348837212</v>
      </c>
      <c r="D2075">
        <v>69.476744186046517</v>
      </c>
    </row>
    <row r="2076" spans="1:4" x14ac:dyDescent="0.45">
      <c r="A2076">
        <v>-0.125</v>
      </c>
      <c r="B2076">
        <v>67.796610169491515</v>
      </c>
      <c r="C2076">
        <v>63.662790697674424</v>
      </c>
      <c r="D2076">
        <v>70.058139534883722</v>
      </c>
    </row>
    <row r="2077" spans="1:4" x14ac:dyDescent="0.45">
      <c r="A2077">
        <v>-0.106</v>
      </c>
      <c r="B2077">
        <v>68.474576271186436</v>
      </c>
      <c r="C2077">
        <v>64.534883720930239</v>
      </c>
      <c r="D2077">
        <v>70.348837209302332</v>
      </c>
    </row>
    <row r="2078" spans="1:4" x14ac:dyDescent="0.45">
      <c r="A2078">
        <v>-9.9000000000000005E-2</v>
      </c>
      <c r="B2078">
        <v>69.491525423728817</v>
      </c>
      <c r="C2078">
        <v>65.697674418604649</v>
      </c>
      <c r="D2078">
        <v>70.348837209302332</v>
      </c>
    </row>
    <row r="2079" spans="1:4" x14ac:dyDescent="0.45">
      <c r="A2079">
        <v>-8.6999999999999994E-2</v>
      </c>
      <c r="B2079">
        <v>69.830508474576263</v>
      </c>
      <c r="C2079">
        <v>66.569767441860463</v>
      </c>
      <c r="D2079">
        <v>70.639534883720927</v>
      </c>
    </row>
    <row r="2080" spans="1:4" x14ac:dyDescent="0.45">
      <c r="A2080">
        <v>-7.8E-2</v>
      </c>
      <c r="B2080">
        <v>71.186440677966104</v>
      </c>
      <c r="C2080">
        <v>67.441860465116278</v>
      </c>
      <c r="D2080">
        <v>70.930232558139537</v>
      </c>
    </row>
    <row r="2081" spans="1:4" x14ac:dyDescent="0.45">
      <c r="A2081">
        <v>-6.8000000000000005E-2</v>
      </c>
      <c r="B2081">
        <v>71.186440677966104</v>
      </c>
      <c r="C2081">
        <v>68.023255813953483</v>
      </c>
      <c r="D2081">
        <v>71.802325581395351</v>
      </c>
    </row>
    <row r="2082" spans="1:4" x14ac:dyDescent="0.45">
      <c r="A2082">
        <v>-4.8000000000000001E-2</v>
      </c>
      <c r="B2082">
        <v>71.525423728813564</v>
      </c>
      <c r="C2082">
        <v>69.186046511627907</v>
      </c>
      <c r="D2082">
        <v>72.674418604651152</v>
      </c>
    </row>
    <row r="2083" spans="1:4" x14ac:dyDescent="0.45">
      <c r="A2083">
        <v>-2.3E-2</v>
      </c>
      <c r="B2083">
        <v>71.86440677966101</v>
      </c>
      <c r="C2083">
        <v>70.058139534883722</v>
      </c>
      <c r="D2083">
        <v>73.837209302325576</v>
      </c>
    </row>
    <row r="2084" spans="1:4" x14ac:dyDescent="0.45">
      <c r="A2084">
        <v>-1.4E-2</v>
      </c>
      <c r="B2084">
        <v>72.542372881355931</v>
      </c>
      <c r="C2084">
        <v>70.639534883720927</v>
      </c>
      <c r="D2084">
        <v>75</v>
      </c>
    </row>
    <row r="2085" spans="1:4" x14ac:dyDescent="0.45">
      <c r="A2085">
        <v>2E-3</v>
      </c>
      <c r="B2085">
        <v>73.559322033898297</v>
      </c>
      <c r="C2085">
        <v>71.220930232558146</v>
      </c>
      <c r="D2085">
        <v>75.872093023255815</v>
      </c>
    </row>
    <row r="2086" spans="1:4" x14ac:dyDescent="0.45">
      <c r="A2086">
        <v>1.6E-2</v>
      </c>
      <c r="B2086">
        <v>74.237288135593218</v>
      </c>
      <c r="C2086">
        <v>71.802325581395351</v>
      </c>
      <c r="D2086">
        <v>76.162790697674424</v>
      </c>
    </row>
    <row r="2087" spans="1:4" x14ac:dyDescent="0.45">
      <c r="A2087">
        <v>3.4000000000000002E-2</v>
      </c>
      <c r="B2087">
        <v>74.576271186440678</v>
      </c>
      <c r="C2087">
        <v>72.965116279069761</v>
      </c>
      <c r="D2087">
        <v>76.744186046511629</v>
      </c>
    </row>
    <row r="2088" spans="1:4" x14ac:dyDescent="0.45">
      <c r="A2088">
        <v>4.2000000000000003E-2</v>
      </c>
      <c r="B2088">
        <v>75.593220338983045</v>
      </c>
      <c r="C2088">
        <v>73.54651162790698</v>
      </c>
      <c r="D2088">
        <v>77.034883720930239</v>
      </c>
    </row>
    <row r="2089" spans="1:4" x14ac:dyDescent="0.45">
      <c r="A2089">
        <v>6.0999999999999999E-2</v>
      </c>
      <c r="B2089">
        <v>76.271186440677965</v>
      </c>
      <c r="C2089">
        <v>75</v>
      </c>
      <c r="D2089">
        <v>77.325581395348848</v>
      </c>
    </row>
    <row r="2090" spans="1:4" x14ac:dyDescent="0.45">
      <c r="A2090">
        <v>7.6999999999999999E-2</v>
      </c>
      <c r="B2090">
        <v>76.610169491525426</v>
      </c>
      <c r="C2090">
        <v>75.29069767441861</v>
      </c>
      <c r="D2090">
        <v>78.197674418604649</v>
      </c>
    </row>
    <row r="2091" spans="1:4" x14ac:dyDescent="0.45">
      <c r="A2091">
        <v>9.8000000000000004E-2</v>
      </c>
      <c r="B2091">
        <v>77.966101694915253</v>
      </c>
      <c r="C2091">
        <v>76.162790697674424</v>
      </c>
      <c r="D2091">
        <v>79.069767441860463</v>
      </c>
    </row>
    <row r="2092" spans="1:4" x14ac:dyDescent="0.45">
      <c r="A2092">
        <v>0.106</v>
      </c>
      <c r="B2092">
        <v>78.305084745762713</v>
      </c>
      <c r="C2092">
        <v>77.034883720930239</v>
      </c>
      <c r="D2092">
        <v>79.360465116279073</v>
      </c>
    </row>
    <row r="2093" spans="1:4" x14ac:dyDescent="0.45">
      <c r="A2093">
        <v>0.121</v>
      </c>
      <c r="B2093">
        <v>79.322033898305094</v>
      </c>
      <c r="C2093">
        <v>77.325581395348848</v>
      </c>
      <c r="D2093">
        <v>79.941860465116278</v>
      </c>
    </row>
    <row r="2094" spans="1:4" x14ac:dyDescent="0.45">
      <c r="A2094">
        <v>0.13500000000000001</v>
      </c>
      <c r="B2094">
        <v>80.677966101694921</v>
      </c>
      <c r="C2094">
        <v>77.906976744186053</v>
      </c>
      <c r="D2094">
        <v>80.523255813953483</v>
      </c>
    </row>
    <row r="2095" spans="1:4" x14ac:dyDescent="0.45">
      <c r="A2095">
        <v>0.152</v>
      </c>
      <c r="B2095">
        <v>81.355932203389841</v>
      </c>
      <c r="C2095">
        <v>78.779069767441854</v>
      </c>
      <c r="D2095">
        <v>80.523255813953483</v>
      </c>
    </row>
    <row r="2096" spans="1:4" x14ac:dyDescent="0.45">
      <c r="A2096">
        <v>0.16</v>
      </c>
      <c r="B2096">
        <v>83.050847457627114</v>
      </c>
      <c r="C2096">
        <v>79.360465116279073</v>
      </c>
      <c r="D2096">
        <v>80.813953488372093</v>
      </c>
    </row>
    <row r="2097" spans="1:4" x14ac:dyDescent="0.45">
      <c r="A2097">
        <v>0.182</v>
      </c>
      <c r="B2097">
        <v>83.050847457627114</v>
      </c>
      <c r="C2097">
        <v>81.104651162790702</v>
      </c>
      <c r="D2097">
        <v>80.813953488372093</v>
      </c>
    </row>
    <row r="2098" spans="1:4" x14ac:dyDescent="0.45">
      <c r="A2098">
        <v>0.19900000000000001</v>
      </c>
      <c r="B2098">
        <v>83.728813559322035</v>
      </c>
      <c r="C2098">
        <v>81.976744186046517</v>
      </c>
      <c r="D2098">
        <v>81.686046511627907</v>
      </c>
    </row>
    <row r="2099" spans="1:4" x14ac:dyDescent="0.45">
      <c r="A2099">
        <v>0.217</v>
      </c>
      <c r="B2099">
        <v>84.067796610169481</v>
      </c>
      <c r="C2099">
        <v>82.558139534883722</v>
      </c>
      <c r="D2099">
        <v>82.267441860465112</v>
      </c>
    </row>
    <row r="2100" spans="1:4" x14ac:dyDescent="0.45">
      <c r="A2100">
        <v>0.23899999999999999</v>
      </c>
      <c r="B2100">
        <v>84.745762711864401</v>
      </c>
      <c r="C2100">
        <v>83.720930232558146</v>
      </c>
      <c r="D2100">
        <v>82.848837209302332</v>
      </c>
    </row>
    <row r="2101" spans="1:4" x14ac:dyDescent="0.45">
      <c r="A2101">
        <v>0.246</v>
      </c>
      <c r="B2101">
        <v>85.762711864406782</v>
      </c>
      <c r="C2101">
        <v>84.011627906976756</v>
      </c>
      <c r="D2101">
        <v>83.139534883720927</v>
      </c>
    </row>
    <row r="2102" spans="1:4" x14ac:dyDescent="0.45">
      <c r="A2102">
        <v>0.26300000000000001</v>
      </c>
      <c r="B2102">
        <v>86.440677966101703</v>
      </c>
      <c r="C2102">
        <v>84.011627906976756</v>
      </c>
      <c r="D2102">
        <v>84.302325581395351</v>
      </c>
    </row>
    <row r="2103" spans="1:4" x14ac:dyDescent="0.45">
      <c r="A2103">
        <v>0.27900000000000003</v>
      </c>
      <c r="B2103">
        <v>88.135593220338976</v>
      </c>
      <c r="C2103">
        <v>84.883720930232556</v>
      </c>
      <c r="D2103">
        <v>84.302325581395351</v>
      </c>
    </row>
    <row r="2104" spans="1:4" x14ac:dyDescent="0.45">
      <c r="A2104">
        <v>0.28799999999999998</v>
      </c>
      <c r="B2104">
        <v>88.135593220338976</v>
      </c>
      <c r="C2104">
        <v>85.755813953488371</v>
      </c>
      <c r="D2104">
        <v>84.883720930232556</v>
      </c>
    </row>
    <row r="2105" spans="1:4" x14ac:dyDescent="0.45">
      <c r="A2105">
        <v>0.312</v>
      </c>
      <c r="B2105">
        <v>88.47457627118645</v>
      </c>
      <c r="C2105">
        <v>86.337209302325576</v>
      </c>
      <c r="D2105">
        <v>86.04651162790698</v>
      </c>
    </row>
    <row r="2106" spans="1:4" x14ac:dyDescent="0.45">
      <c r="A2106">
        <v>0.33700000000000002</v>
      </c>
      <c r="B2106">
        <v>89.152542372881356</v>
      </c>
      <c r="C2106">
        <v>87.20930232558139</v>
      </c>
      <c r="D2106">
        <v>86.627906976744185</v>
      </c>
    </row>
    <row r="2107" spans="1:4" x14ac:dyDescent="0.45">
      <c r="A2107">
        <v>0.36799999999999999</v>
      </c>
      <c r="B2107">
        <v>89.491525423728817</v>
      </c>
      <c r="C2107">
        <v>88.372093023255815</v>
      </c>
      <c r="D2107">
        <v>86.918604651162795</v>
      </c>
    </row>
    <row r="2108" spans="1:4" x14ac:dyDescent="0.45">
      <c r="A2108">
        <v>0.379</v>
      </c>
      <c r="B2108">
        <v>89.830508474576277</v>
      </c>
      <c r="C2108">
        <v>88.95348837209302</v>
      </c>
      <c r="D2108">
        <v>87.79069767441861</v>
      </c>
    </row>
    <row r="2109" spans="1:4" x14ac:dyDescent="0.45">
      <c r="A2109">
        <v>0.39500000000000002</v>
      </c>
      <c r="B2109">
        <v>90.508474576271198</v>
      </c>
      <c r="C2109">
        <v>89.534883720930239</v>
      </c>
      <c r="D2109">
        <v>88.372093023255815</v>
      </c>
    </row>
    <row r="2110" spans="1:4" x14ac:dyDescent="0.45">
      <c r="A2110">
        <v>0.41799999999999998</v>
      </c>
      <c r="B2110">
        <v>91.18644067796609</v>
      </c>
      <c r="C2110">
        <v>89.825581395348848</v>
      </c>
      <c r="D2110">
        <v>89.534883720930239</v>
      </c>
    </row>
    <row r="2111" spans="1:4" x14ac:dyDescent="0.45">
      <c r="A2111">
        <v>0.436</v>
      </c>
      <c r="B2111">
        <v>91.525423728813564</v>
      </c>
      <c r="C2111">
        <v>90.406976744186053</v>
      </c>
      <c r="D2111">
        <v>90.116279069767444</v>
      </c>
    </row>
    <row r="2112" spans="1:4" x14ac:dyDescent="0.45">
      <c r="A2112">
        <v>0.46100000000000002</v>
      </c>
      <c r="B2112">
        <v>91.525423728813564</v>
      </c>
      <c r="C2112">
        <v>91.279069767441854</v>
      </c>
      <c r="D2112">
        <v>90.988372093023244</v>
      </c>
    </row>
    <row r="2113" spans="1:4" x14ac:dyDescent="0.45">
      <c r="A2113">
        <v>0.47899999999999998</v>
      </c>
      <c r="B2113">
        <v>91.86440677966101</v>
      </c>
      <c r="C2113">
        <v>91.860465116279073</v>
      </c>
      <c r="D2113">
        <v>91.569767441860463</v>
      </c>
    </row>
    <row r="2114" spans="1:4" x14ac:dyDescent="0.45">
      <c r="A2114">
        <v>0.501</v>
      </c>
      <c r="B2114">
        <v>92.881355932203391</v>
      </c>
      <c r="C2114">
        <v>92.732558139534888</v>
      </c>
      <c r="D2114">
        <v>91.860465116279073</v>
      </c>
    </row>
    <row r="2115" spans="1:4" x14ac:dyDescent="0.45">
      <c r="A2115">
        <v>0.51600000000000001</v>
      </c>
      <c r="B2115">
        <v>93.220338983050837</v>
      </c>
      <c r="C2115">
        <v>93.313953488372093</v>
      </c>
      <c r="D2115">
        <v>92.441860465116278</v>
      </c>
    </row>
    <row r="2116" spans="1:4" x14ac:dyDescent="0.45">
      <c r="A2116">
        <v>0.59799999999999998</v>
      </c>
      <c r="B2116">
        <v>93.898305084745758</v>
      </c>
      <c r="C2116">
        <v>93.313953488372093</v>
      </c>
      <c r="D2116">
        <v>93.604651162790702</v>
      </c>
    </row>
    <row r="2117" spans="1:4" x14ac:dyDescent="0.45">
      <c r="A2117">
        <v>0.65200000000000002</v>
      </c>
      <c r="B2117">
        <v>94.576271186440678</v>
      </c>
      <c r="C2117">
        <v>93.895348837209298</v>
      </c>
      <c r="D2117">
        <v>94.186046511627907</v>
      </c>
    </row>
    <row r="2118" spans="1:4" x14ac:dyDescent="0.45">
      <c r="A2118">
        <v>0.66700000000000004</v>
      </c>
      <c r="B2118">
        <v>95.593220338983059</v>
      </c>
      <c r="C2118">
        <v>93.895348837209298</v>
      </c>
      <c r="D2118">
        <v>95.058139534883722</v>
      </c>
    </row>
    <row r="2119" spans="1:4" x14ac:dyDescent="0.45">
      <c r="A2119">
        <v>0.70799999999999996</v>
      </c>
      <c r="B2119">
        <v>95.593220338983059</v>
      </c>
      <c r="C2119">
        <v>94.767441860465112</v>
      </c>
      <c r="D2119">
        <v>95.639534883720927</v>
      </c>
    </row>
    <row r="2120" spans="1:4" x14ac:dyDescent="0.45">
      <c r="A2120">
        <v>0.71899999999999997</v>
      </c>
      <c r="B2120">
        <v>95.932203389830505</v>
      </c>
      <c r="C2120">
        <v>95.058139534883722</v>
      </c>
      <c r="D2120">
        <v>96.511627906976756</v>
      </c>
    </row>
    <row r="2121" spans="1:4" x14ac:dyDescent="0.45">
      <c r="A2121">
        <v>0.755</v>
      </c>
      <c r="B2121">
        <v>96.610169491525426</v>
      </c>
      <c r="C2121">
        <v>96.220930232558146</v>
      </c>
      <c r="D2121">
        <v>96.802325581395351</v>
      </c>
    </row>
    <row r="2122" spans="1:4" x14ac:dyDescent="0.45">
      <c r="A2122">
        <v>0.8</v>
      </c>
      <c r="B2122">
        <v>97.966101694915253</v>
      </c>
      <c r="C2122">
        <v>96.220930232558146</v>
      </c>
      <c r="D2122">
        <v>97.093023255813947</v>
      </c>
    </row>
    <row r="2123" spans="1:4" x14ac:dyDescent="0.45">
      <c r="A2123">
        <v>0.97099999999999997</v>
      </c>
      <c r="B2123">
        <v>98.644067796610173</v>
      </c>
      <c r="C2123">
        <v>96.802325581395351</v>
      </c>
      <c r="D2123">
        <v>97.965116279069761</v>
      </c>
    </row>
    <row r="2124" spans="1:4" x14ac:dyDescent="0.45">
      <c r="A2124">
        <v>1.046</v>
      </c>
      <c r="B2124">
        <v>98.644067796610173</v>
      </c>
      <c r="C2124">
        <v>97.965116279069761</v>
      </c>
      <c r="D2124">
        <v>98.255813953488371</v>
      </c>
    </row>
    <row r="2125" spans="1:4" x14ac:dyDescent="0.45">
      <c r="A2125">
        <v>1.2030000000000001</v>
      </c>
      <c r="B2125">
        <v>99.322033898305079</v>
      </c>
      <c r="C2125">
        <v>98.54651162790698</v>
      </c>
      <c r="D2125">
        <v>98.837209302325576</v>
      </c>
    </row>
    <row r="2126" spans="1:4" x14ac:dyDescent="0.45">
      <c r="A2126">
        <v>1.5</v>
      </c>
      <c r="B2126">
        <v>99.322033898305079</v>
      </c>
      <c r="C2126">
        <v>98.837209302325576</v>
      </c>
      <c r="D2126">
        <v>100</v>
      </c>
    </row>
    <row r="2127" spans="1:4" x14ac:dyDescent="0.45">
      <c r="A2127">
        <v>8.1660000000000004</v>
      </c>
      <c r="B2127">
        <v>100</v>
      </c>
      <c r="C2127">
        <v>100</v>
      </c>
      <c r="D2127">
        <v>100</v>
      </c>
    </row>
    <row r="2129" spans="1:7" x14ac:dyDescent="0.45">
      <c r="A2129" t="s">
        <v>120</v>
      </c>
      <c r="B2129" t="s">
        <v>65</v>
      </c>
      <c r="C2129" t="s">
        <v>66</v>
      </c>
      <c r="D2129" t="s">
        <v>67</v>
      </c>
      <c r="F2129">
        <v>8.5280000000000005</v>
      </c>
      <c r="G2129">
        <v>0</v>
      </c>
    </row>
    <row r="2130" spans="1:7" x14ac:dyDescent="0.45">
      <c r="A2130">
        <v>-9.1180000000000003</v>
      </c>
      <c r="B2130">
        <v>0</v>
      </c>
      <c r="C2130">
        <v>0</v>
      </c>
      <c r="D2130">
        <v>0.29154518950437319</v>
      </c>
      <c r="F2130">
        <v>8.5280000000000005</v>
      </c>
      <c r="G2130">
        <v>100</v>
      </c>
    </row>
    <row r="2131" spans="1:7" x14ac:dyDescent="0.45">
      <c r="A2131">
        <v>-1.7230000000000001</v>
      </c>
      <c r="B2131">
        <v>1.3605442176870748</v>
      </c>
      <c r="C2131">
        <v>0.29239766081871343</v>
      </c>
      <c r="D2131">
        <v>0.29154518950437319</v>
      </c>
    </row>
    <row r="2132" spans="1:7" x14ac:dyDescent="0.45">
      <c r="A2132">
        <v>-1.4670000000000001</v>
      </c>
      <c r="B2132">
        <v>2.0408163265306123</v>
      </c>
      <c r="C2132">
        <v>0.29239766081871343</v>
      </c>
      <c r="D2132">
        <v>1.4577259475218658</v>
      </c>
    </row>
    <row r="2133" spans="1:7" x14ac:dyDescent="0.45">
      <c r="A2133">
        <v>-1.2909999999999999</v>
      </c>
      <c r="B2133">
        <v>2.0408163265306123</v>
      </c>
      <c r="C2133">
        <v>0.8771929824561403</v>
      </c>
      <c r="D2133">
        <v>2.3323615160349855</v>
      </c>
    </row>
    <row r="2134" spans="1:7" x14ac:dyDescent="0.45">
      <c r="A2134">
        <v>-1.133</v>
      </c>
      <c r="B2134">
        <v>2.7210884353741496</v>
      </c>
      <c r="C2134">
        <v>1.4619883040935671</v>
      </c>
      <c r="D2134">
        <v>2.9154518950437316</v>
      </c>
    </row>
    <row r="2135" spans="1:7" x14ac:dyDescent="0.45">
      <c r="A2135">
        <v>-1.0609999999999999</v>
      </c>
      <c r="B2135">
        <v>3.7414965986394559</v>
      </c>
      <c r="C2135">
        <v>2.3391812865497075</v>
      </c>
      <c r="D2135">
        <v>3.2069970845481048</v>
      </c>
    </row>
    <row r="2136" spans="1:7" x14ac:dyDescent="0.45">
      <c r="A2136">
        <v>-0.98799999999999999</v>
      </c>
      <c r="B2136">
        <v>4.4217687074829932</v>
      </c>
      <c r="C2136">
        <v>2.6315789473684208</v>
      </c>
      <c r="D2136">
        <v>3.7900874635568513</v>
      </c>
    </row>
    <row r="2137" spans="1:7" x14ac:dyDescent="0.45">
      <c r="A2137">
        <v>-0.94</v>
      </c>
      <c r="B2137">
        <v>5.1020408163265305</v>
      </c>
      <c r="C2137">
        <v>3.8011695906432745</v>
      </c>
      <c r="D2137">
        <v>3.7900874635568513</v>
      </c>
    </row>
    <row r="2138" spans="1:7" x14ac:dyDescent="0.45">
      <c r="A2138">
        <v>-0.86099999999999999</v>
      </c>
      <c r="B2138">
        <v>5.4421768707482991</v>
      </c>
      <c r="C2138">
        <v>4.3859649122807012</v>
      </c>
      <c r="D2138">
        <v>4.6647230320699711</v>
      </c>
    </row>
    <row r="2139" spans="1:7" x14ac:dyDescent="0.45">
      <c r="A2139">
        <v>-0.83099999999999996</v>
      </c>
      <c r="B2139">
        <v>6.462585034013606</v>
      </c>
      <c r="C2139">
        <v>4.3859649122807012</v>
      </c>
      <c r="D2139">
        <v>5.2478134110787176</v>
      </c>
    </row>
    <row r="2140" spans="1:7" x14ac:dyDescent="0.45">
      <c r="A2140">
        <v>-0.75800000000000001</v>
      </c>
      <c r="B2140">
        <v>6.8027210884353746</v>
      </c>
      <c r="C2140">
        <v>5.2631578947368416</v>
      </c>
      <c r="D2140">
        <v>5.8309037900874632</v>
      </c>
    </row>
    <row r="2141" spans="1:7" x14ac:dyDescent="0.45">
      <c r="A2141">
        <v>-0.71899999999999997</v>
      </c>
      <c r="B2141">
        <v>7.1428571428571423</v>
      </c>
      <c r="C2141">
        <v>6.4327485380116958</v>
      </c>
      <c r="D2141">
        <v>6.1224489795918364</v>
      </c>
    </row>
    <row r="2142" spans="1:7" x14ac:dyDescent="0.45">
      <c r="A2142">
        <v>-0.69</v>
      </c>
      <c r="B2142">
        <v>7.8231292517006805</v>
      </c>
      <c r="C2142">
        <v>7.0175438596491224</v>
      </c>
      <c r="D2142">
        <v>6.4139941690962097</v>
      </c>
    </row>
    <row r="2143" spans="1:7" x14ac:dyDescent="0.45">
      <c r="A2143">
        <v>-0.63800000000000001</v>
      </c>
      <c r="B2143">
        <v>8.1632653061224492</v>
      </c>
      <c r="C2143">
        <v>8.1871345029239766</v>
      </c>
      <c r="D2143">
        <v>6.7055393586005829</v>
      </c>
    </row>
    <row r="2144" spans="1:7" x14ac:dyDescent="0.45">
      <c r="A2144">
        <v>-0.61099999999999999</v>
      </c>
      <c r="B2144">
        <v>8.8435374149659864</v>
      </c>
      <c r="C2144">
        <v>8.4795321637426895</v>
      </c>
      <c r="D2144">
        <v>7.2886297376093294</v>
      </c>
    </row>
    <row r="2145" spans="1:4" x14ac:dyDescent="0.45">
      <c r="A2145">
        <v>-0.57099999999999995</v>
      </c>
      <c r="B2145">
        <v>10.204081632653061</v>
      </c>
      <c r="C2145">
        <v>8.7719298245614024</v>
      </c>
      <c r="D2145">
        <v>7.5801749271137027</v>
      </c>
    </row>
    <row r="2146" spans="1:4" x14ac:dyDescent="0.45">
      <c r="A2146">
        <v>-0.51500000000000001</v>
      </c>
      <c r="B2146">
        <v>11.564625850340136</v>
      </c>
      <c r="C2146">
        <v>9.6491228070175428</v>
      </c>
      <c r="D2146">
        <v>7.8717201166180768</v>
      </c>
    </row>
    <row r="2147" spans="1:4" x14ac:dyDescent="0.45">
      <c r="A2147">
        <v>-0.47599999999999998</v>
      </c>
      <c r="B2147">
        <v>12.585034013605442</v>
      </c>
      <c r="C2147">
        <v>10.23391812865497</v>
      </c>
      <c r="D2147">
        <v>7.8717201166180768</v>
      </c>
    </row>
    <row r="2148" spans="1:4" x14ac:dyDescent="0.45">
      <c r="A2148">
        <v>-0.42199999999999999</v>
      </c>
      <c r="B2148">
        <v>12.585034013605442</v>
      </c>
      <c r="C2148">
        <v>11.403508771929824</v>
      </c>
      <c r="D2148">
        <v>8.7463556851311957</v>
      </c>
    </row>
    <row r="2149" spans="1:4" x14ac:dyDescent="0.45">
      <c r="A2149">
        <v>-0.38200000000000001</v>
      </c>
      <c r="B2149">
        <v>12.585034013605442</v>
      </c>
      <c r="C2149">
        <v>11.988304093567251</v>
      </c>
      <c r="D2149">
        <v>9.9125364431486886</v>
      </c>
    </row>
    <row r="2150" spans="1:4" x14ac:dyDescent="0.45">
      <c r="A2150">
        <v>-0.35799999999999998</v>
      </c>
      <c r="B2150">
        <v>13.26530612244898</v>
      </c>
      <c r="C2150">
        <v>12.573099415204677</v>
      </c>
      <c r="D2150">
        <v>10.495626822157435</v>
      </c>
    </row>
    <row r="2151" spans="1:4" x14ac:dyDescent="0.45">
      <c r="A2151">
        <v>-0.32100000000000001</v>
      </c>
      <c r="B2151">
        <v>13.605442176870749</v>
      </c>
      <c r="C2151">
        <v>13.450292397660817</v>
      </c>
      <c r="D2151">
        <v>11.078717201166182</v>
      </c>
    </row>
    <row r="2152" spans="1:4" x14ac:dyDescent="0.45">
      <c r="A2152">
        <v>-0.27500000000000002</v>
      </c>
      <c r="B2152">
        <v>14.285714285714285</v>
      </c>
      <c r="C2152">
        <v>14.327485380116958</v>
      </c>
      <c r="D2152">
        <v>11.370262390670554</v>
      </c>
    </row>
    <row r="2153" spans="1:4" x14ac:dyDescent="0.45">
      <c r="A2153">
        <v>-0.251</v>
      </c>
      <c r="B2153">
        <v>15.306122448979592</v>
      </c>
      <c r="C2153">
        <v>14.912280701754385</v>
      </c>
      <c r="D2153">
        <v>11.661807580174926</v>
      </c>
    </row>
    <row r="2154" spans="1:4" x14ac:dyDescent="0.45">
      <c r="A2154">
        <v>-0.22800000000000001</v>
      </c>
      <c r="B2154">
        <v>16.666666666666664</v>
      </c>
      <c r="C2154">
        <v>15.204678362573098</v>
      </c>
      <c r="D2154">
        <v>11.9533527696793</v>
      </c>
    </row>
    <row r="2155" spans="1:4" x14ac:dyDescent="0.45">
      <c r="A2155">
        <v>-0.20300000000000001</v>
      </c>
      <c r="B2155">
        <v>17.006802721088434</v>
      </c>
      <c r="C2155">
        <v>15.497076023391813</v>
      </c>
      <c r="D2155">
        <v>12.827988338192419</v>
      </c>
    </row>
    <row r="2156" spans="1:4" x14ac:dyDescent="0.45">
      <c r="A2156">
        <v>-0.158</v>
      </c>
      <c r="B2156">
        <v>17.687074829931973</v>
      </c>
      <c r="C2156">
        <v>16.081871345029239</v>
      </c>
      <c r="D2156">
        <v>14.577259475218659</v>
      </c>
    </row>
    <row r="2157" spans="1:4" x14ac:dyDescent="0.45">
      <c r="A2157">
        <v>-0.13600000000000001</v>
      </c>
      <c r="B2157">
        <v>18.367346938775512</v>
      </c>
      <c r="C2157">
        <v>16.959064327485379</v>
      </c>
      <c r="D2157">
        <v>14.868804664723031</v>
      </c>
    </row>
    <row r="2158" spans="1:4" x14ac:dyDescent="0.45">
      <c r="A2158">
        <v>-0.113</v>
      </c>
      <c r="B2158">
        <v>19.047619047619047</v>
      </c>
      <c r="C2158">
        <v>17.251461988304094</v>
      </c>
      <c r="D2158">
        <v>15.451895043731778</v>
      </c>
    </row>
    <row r="2159" spans="1:4" x14ac:dyDescent="0.45">
      <c r="A2159">
        <v>-8.8999999999999996E-2</v>
      </c>
      <c r="B2159">
        <v>19.727891156462583</v>
      </c>
      <c r="C2159">
        <v>17.543859649122805</v>
      </c>
      <c r="D2159">
        <v>16.326530612244898</v>
      </c>
    </row>
    <row r="2160" spans="1:4" x14ac:dyDescent="0.45">
      <c r="A2160">
        <v>-7.1999999999999995E-2</v>
      </c>
      <c r="B2160">
        <v>20.068027210884352</v>
      </c>
      <c r="C2160">
        <v>18.128654970760234</v>
      </c>
      <c r="D2160">
        <v>17.201166180758019</v>
      </c>
    </row>
    <row r="2161" spans="1:4" x14ac:dyDescent="0.45">
      <c r="A2161">
        <v>-5.1999999999999998E-2</v>
      </c>
      <c r="B2161">
        <v>20.748299319727892</v>
      </c>
      <c r="C2161">
        <v>19.005847953216374</v>
      </c>
      <c r="D2161">
        <v>17.201166180758019</v>
      </c>
    </row>
    <row r="2162" spans="1:4" x14ac:dyDescent="0.45">
      <c r="A2162">
        <v>-2.7E-2</v>
      </c>
      <c r="B2162">
        <v>21.088435374149661</v>
      </c>
      <c r="C2162">
        <v>19.5906432748538</v>
      </c>
      <c r="D2162">
        <v>18.367346938775512</v>
      </c>
    </row>
    <row r="2163" spans="1:4" x14ac:dyDescent="0.45">
      <c r="A2163">
        <v>-1.6E-2</v>
      </c>
      <c r="B2163">
        <v>21.768707482993197</v>
      </c>
      <c r="C2163">
        <v>20.175438596491226</v>
      </c>
      <c r="D2163">
        <v>18.950437317784257</v>
      </c>
    </row>
    <row r="2164" spans="1:4" x14ac:dyDescent="0.45">
      <c r="A2164">
        <v>1E-3</v>
      </c>
      <c r="B2164">
        <v>22.108843537414966</v>
      </c>
      <c r="C2164">
        <v>21.345029239766081</v>
      </c>
      <c r="D2164">
        <v>19.241982507288629</v>
      </c>
    </row>
    <row r="2165" spans="1:4" x14ac:dyDescent="0.45">
      <c r="A2165">
        <v>1.4E-2</v>
      </c>
      <c r="B2165">
        <v>23.129251700680271</v>
      </c>
      <c r="C2165">
        <v>21.637426900584796</v>
      </c>
      <c r="D2165">
        <v>19.825072886297377</v>
      </c>
    </row>
    <row r="2166" spans="1:4" x14ac:dyDescent="0.45">
      <c r="A2166">
        <v>2.4E-2</v>
      </c>
      <c r="B2166">
        <v>24.149659863945576</v>
      </c>
      <c r="C2166">
        <v>22.514619883040936</v>
      </c>
      <c r="D2166">
        <v>19.825072886297377</v>
      </c>
    </row>
    <row r="2167" spans="1:4" x14ac:dyDescent="0.45">
      <c r="A2167">
        <v>5.6000000000000001E-2</v>
      </c>
      <c r="B2167">
        <v>24.829931972789115</v>
      </c>
      <c r="C2167">
        <v>23.684210526315788</v>
      </c>
      <c r="D2167">
        <v>20.408163265306122</v>
      </c>
    </row>
    <row r="2168" spans="1:4" x14ac:dyDescent="0.45">
      <c r="A2168">
        <v>7.5999999999999998E-2</v>
      </c>
      <c r="B2168">
        <v>25.510204081632654</v>
      </c>
      <c r="C2168">
        <v>24.269005847953213</v>
      </c>
      <c r="D2168">
        <v>20.99125364431487</v>
      </c>
    </row>
    <row r="2169" spans="1:4" x14ac:dyDescent="0.45">
      <c r="A2169">
        <v>9.5000000000000001E-2</v>
      </c>
      <c r="B2169">
        <v>25.850340136054424</v>
      </c>
      <c r="C2169">
        <v>24.853801169590643</v>
      </c>
      <c r="D2169">
        <v>21.574344023323615</v>
      </c>
    </row>
    <row r="2170" spans="1:4" x14ac:dyDescent="0.45">
      <c r="A2170">
        <v>0.107</v>
      </c>
      <c r="B2170">
        <v>26.530612244897959</v>
      </c>
      <c r="C2170">
        <v>25.438596491228072</v>
      </c>
      <c r="D2170">
        <v>22.740524781341108</v>
      </c>
    </row>
    <row r="2171" spans="1:4" x14ac:dyDescent="0.45">
      <c r="A2171">
        <v>0.122</v>
      </c>
      <c r="B2171">
        <v>26.870748299319729</v>
      </c>
      <c r="C2171">
        <v>25.730994152046783</v>
      </c>
      <c r="D2171">
        <v>23.906705539358601</v>
      </c>
    </row>
    <row r="2172" spans="1:4" x14ac:dyDescent="0.45">
      <c r="A2172">
        <v>0.14399999999999999</v>
      </c>
      <c r="B2172">
        <v>28.2312925170068</v>
      </c>
      <c r="C2172">
        <v>26.023391812865498</v>
      </c>
      <c r="D2172">
        <v>23.906705539358601</v>
      </c>
    </row>
    <row r="2173" spans="1:4" x14ac:dyDescent="0.45">
      <c r="A2173">
        <v>0.16900000000000001</v>
      </c>
      <c r="B2173">
        <v>28.911564625850339</v>
      </c>
      <c r="C2173">
        <v>26.608187134502927</v>
      </c>
      <c r="D2173">
        <v>25.072886297376094</v>
      </c>
    </row>
    <row r="2174" spans="1:4" x14ac:dyDescent="0.45">
      <c r="A2174">
        <v>0.192</v>
      </c>
      <c r="B2174">
        <v>29.591836734693878</v>
      </c>
      <c r="C2174">
        <v>27.192982456140353</v>
      </c>
      <c r="D2174">
        <v>25.947521865889211</v>
      </c>
    </row>
    <row r="2175" spans="1:4" x14ac:dyDescent="0.45">
      <c r="A2175">
        <v>0.20300000000000001</v>
      </c>
      <c r="B2175">
        <v>30.272108843537417</v>
      </c>
      <c r="C2175">
        <v>27.485380116959064</v>
      </c>
      <c r="D2175">
        <v>26.530612244897959</v>
      </c>
    </row>
    <row r="2176" spans="1:4" x14ac:dyDescent="0.45">
      <c r="A2176">
        <v>0.214</v>
      </c>
      <c r="B2176">
        <v>31.292517006802722</v>
      </c>
      <c r="C2176">
        <v>28.07017543859649</v>
      </c>
      <c r="D2176">
        <v>27.988338192419825</v>
      </c>
    </row>
    <row r="2177" spans="1:4" x14ac:dyDescent="0.45">
      <c r="A2177">
        <v>0.23</v>
      </c>
      <c r="B2177">
        <v>31.632653061224492</v>
      </c>
      <c r="C2177">
        <v>28.654970760233915</v>
      </c>
      <c r="D2177">
        <v>28.571428571428569</v>
      </c>
    </row>
    <row r="2178" spans="1:4" x14ac:dyDescent="0.45">
      <c r="A2178">
        <v>0.25700000000000001</v>
      </c>
      <c r="B2178">
        <v>31.972789115646261</v>
      </c>
      <c r="C2178">
        <v>29.239766081871345</v>
      </c>
      <c r="D2178">
        <v>29.737609329446062</v>
      </c>
    </row>
    <row r="2179" spans="1:4" x14ac:dyDescent="0.45">
      <c r="A2179">
        <v>0.27300000000000002</v>
      </c>
      <c r="B2179">
        <v>32.653061224489797</v>
      </c>
      <c r="C2179">
        <v>29.82456140350877</v>
      </c>
      <c r="D2179">
        <v>30.320699708454811</v>
      </c>
    </row>
    <row r="2180" spans="1:4" x14ac:dyDescent="0.45">
      <c r="A2180">
        <v>0.28899999999999998</v>
      </c>
      <c r="B2180">
        <v>33.333333333333329</v>
      </c>
      <c r="C2180">
        <v>30.994152046783626</v>
      </c>
      <c r="D2180">
        <v>30.612244897959183</v>
      </c>
    </row>
    <row r="2181" spans="1:4" x14ac:dyDescent="0.45">
      <c r="A2181">
        <v>0.30199999999999999</v>
      </c>
      <c r="B2181">
        <v>33.673469387755098</v>
      </c>
      <c r="C2181">
        <v>31.578947368421051</v>
      </c>
      <c r="D2181">
        <v>31.778425655976676</v>
      </c>
    </row>
    <row r="2182" spans="1:4" x14ac:dyDescent="0.45">
      <c r="A2182">
        <v>0.316</v>
      </c>
      <c r="B2182">
        <v>34.353741496598637</v>
      </c>
      <c r="C2182">
        <v>32.163742690058477</v>
      </c>
      <c r="D2182">
        <v>32.361516034985421</v>
      </c>
    </row>
    <row r="2183" spans="1:4" x14ac:dyDescent="0.45">
      <c r="A2183">
        <v>0.32800000000000001</v>
      </c>
      <c r="B2183">
        <v>35.034013605442176</v>
      </c>
      <c r="C2183">
        <v>33.333333333333329</v>
      </c>
      <c r="D2183">
        <v>32.944606413994173</v>
      </c>
    </row>
    <row r="2184" spans="1:4" x14ac:dyDescent="0.45">
      <c r="A2184">
        <v>0.34799999999999998</v>
      </c>
      <c r="B2184">
        <v>35.714285714285715</v>
      </c>
      <c r="C2184">
        <v>33.918128654970758</v>
      </c>
      <c r="D2184">
        <v>33.819241982507286</v>
      </c>
    </row>
    <row r="2185" spans="1:4" x14ac:dyDescent="0.45">
      <c r="A2185">
        <v>0.35899999999999999</v>
      </c>
      <c r="B2185">
        <v>36.394557823129254</v>
      </c>
      <c r="C2185">
        <v>34.795321637426902</v>
      </c>
      <c r="D2185">
        <v>34.110787172011662</v>
      </c>
    </row>
    <row r="2186" spans="1:4" x14ac:dyDescent="0.45">
      <c r="A2186">
        <v>0.36899999999999999</v>
      </c>
      <c r="B2186">
        <v>36.734693877551024</v>
      </c>
      <c r="C2186">
        <v>35.672514619883039</v>
      </c>
      <c r="D2186">
        <v>34.985422740524783</v>
      </c>
    </row>
    <row r="2187" spans="1:4" x14ac:dyDescent="0.45">
      <c r="A2187">
        <v>0.39</v>
      </c>
      <c r="B2187">
        <v>38.435374149659864</v>
      </c>
      <c r="C2187">
        <v>35.672514619883039</v>
      </c>
      <c r="D2187">
        <v>35.860058309037903</v>
      </c>
    </row>
    <row r="2188" spans="1:4" x14ac:dyDescent="0.45">
      <c r="A2188">
        <v>0.41499999999999998</v>
      </c>
      <c r="B2188">
        <v>39.795918367346935</v>
      </c>
      <c r="C2188">
        <v>36.549707602339183</v>
      </c>
      <c r="D2188">
        <v>36.151603498542272</v>
      </c>
    </row>
    <row r="2189" spans="1:4" x14ac:dyDescent="0.45">
      <c r="A2189">
        <v>0.43099999999999999</v>
      </c>
      <c r="B2189">
        <v>39.795918367346935</v>
      </c>
      <c r="C2189">
        <v>37.42690058479532</v>
      </c>
      <c r="D2189">
        <v>37.609329446064137</v>
      </c>
    </row>
    <row r="2190" spans="1:4" x14ac:dyDescent="0.45">
      <c r="A2190">
        <v>0.45900000000000002</v>
      </c>
      <c r="B2190">
        <v>40.476190476190474</v>
      </c>
      <c r="C2190">
        <v>37.719298245614034</v>
      </c>
      <c r="D2190">
        <v>38.775510204081634</v>
      </c>
    </row>
    <row r="2191" spans="1:4" x14ac:dyDescent="0.45">
      <c r="A2191">
        <v>0.47699999999999998</v>
      </c>
      <c r="B2191">
        <v>40.816326530612244</v>
      </c>
      <c r="C2191">
        <v>37.719298245614034</v>
      </c>
      <c r="D2191">
        <v>39.941690962099123</v>
      </c>
    </row>
    <row r="2192" spans="1:4" x14ac:dyDescent="0.45">
      <c r="A2192">
        <v>0.5</v>
      </c>
      <c r="B2192">
        <v>41.836734693877553</v>
      </c>
      <c r="C2192">
        <v>38.304093567251464</v>
      </c>
      <c r="D2192">
        <v>40.816326530612244</v>
      </c>
    </row>
    <row r="2193" spans="1:4" x14ac:dyDescent="0.45">
      <c r="A2193">
        <v>0.51300000000000001</v>
      </c>
      <c r="B2193">
        <v>42.517006802721085</v>
      </c>
      <c r="C2193">
        <v>38.888888888888893</v>
      </c>
      <c r="D2193">
        <v>41.690962099125365</v>
      </c>
    </row>
    <row r="2194" spans="1:4" x14ac:dyDescent="0.45">
      <c r="A2194">
        <v>0.53200000000000003</v>
      </c>
      <c r="B2194">
        <v>43.197278911564624</v>
      </c>
      <c r="C2194">
        <v>39.473684210526315</v>
      </c>
      <c r="D2194">
        <v>41.982507288629741</v>
      </c>
    </row>
    <row r="2195" spans="1:4" x14ac:dyDescent="0.45">
      <c r="A2195">
        <v>0.55100000000000005</v>
      </c>
      <c r="B2195">
        <v>44.557823129251702</v>
      </c>
      <c r="C2195">
        <v>39.76608187134503</v>
      </c>
      <c r="D2195">
        <v>42.857142857142854</v>
      </c>
    </row>
    <row r="2196" spans="1:4" x14ac:dyDescent="0.45">
      <c r="A2196">
        <v>0.56599999999999995</v>
      </c>
      <c r="B2196">
        <v>45.238095238095241</v>
      </c>
      <c r="C2196">
        <v>40.643274853801174</v>
      </c>
      <c r="D2196">
        <v>43.440233236151606</v>
      </c>
    </row>
    <row r="2197" spans="1:4" x14ac:dyDescent="0.45">
      <c r="A2197">
        <v>0.57799999999999996</v>
      </c>
      <c r="B2197">
        <v>45.91836734693878</v>
      </c>
      <c r="C2197">
        <v>40.935672514619881</v>
      </c>
      <c r="D2197">
        <v>44.314868804664727</v>
      </c>
    </row>
    <row r="2198" spans="1:4" x14ac:dyDescent="0.45">
      <c r="A2198">
        <v>0.59899999999999998</v>
      </c>
      <c r="B2198">
        <v>46.938775510204081</v>
      </c>
      <c r="C2198">
        <v>41.812865497076025</v>
      </c>
      <c r="D2198">
        <v>45.18950437317784</v>
      </c>
    </row>
    <row r="2199" spans="1:4" x14ac:dyDescent="0.45">
      <c r="A2199">
        <v>0.60799999999999998</v>
      </c>
      <c r="B2199">
        <v>47.619047619047613</v>
      </c>
      <c r="C2199">
        <v>42.105263157894733</v>
      </c>
      <c r="D2199">
        <v>46.064139941690961</v>
      </c>
    </row>
    <row r="2200" spans="1:4" x14ac:dyDescent="0.45">
      <c r="A2200">
        <v>0.626</v>
      </c>
      <c r="B2200">
        <v>47.959183673469383</v>
      </c>
      <c r="C2200">
        <v>42.690058479532162</v>
      </c>
      <c r="D2200">
        <v>46.938775510204081</v>
      </c>
    </row>
    <row r="2201" spans="1:4" x14ac:dyDescent="0.45">
      <c r="A2201">
        <v>0.63700000000000001</v>
      </c>
      <c r="B2201">
        <v>47.959183673469383</v>
      </c>
      <c r="C2201">
        <v>43.859649122807014</v>
      </c>
      <c r="D2201">
        <v>47.813411078717202</v>
      </c>
    </row>
    <row r="2202" spans="1:4" x14ac:dyDescent="0.45">
      <c r="A2202">
        <v>0.64900000000000002</v>
      </c>
      <c r="B2202">
        <v>47.959183673469383</v>
      </c>
      <c r="C2202">
        <v>45.029239766081872</v>
      </c>
      <c r="D2202">
        <v>49.271137026239067</v>
      </c>
    </row>
    <row r="2203" spans="1:4" x14ac:dyDescent="0.45">
      <c r="A2203">
        <v>0.66500000000000004</v>
      </c>
      <c r="B2203">
        <v>48.299319727891152</v>
      </c>
      <c r="C2203">
        <v>46.491228070175438</v>
      </c>
      <c r="D2203">
        <v>49.271137026239067</v>
      </c>
    </row>
    <row r="2204" spans="1:4" x14ac:dyDescent="0.45">
      <c r="A2204">
        <v>0.67800000000000005</v>
      </c>
      <c r="B2204">
        <v>48.979591836734691</v>
      </c>
      <c r="C2204">
        <v>47.66081871345029</v>
      </c>
      <c r="D2204">
        <v>50.145772594752188</v>
      </c>
    </row>
    <row r="2205" spans="1:4" x14ac:dyDescent="0.45">
      <c r="A2205">
        <v>0.69599999999999995</v>
      </c>
      <c r="B2205">
        <v>48.979591836734691</v>
      </c>
      <c r="C2205">
        <v>47.953216374269005</v>
      </c>
      <c r="D2205">
        <v>51.311953352769677</v>
      </c>
    </row>
    <row r="2206" spans="1:4" x14ac:dyDescent="0.45">
      <c r="A2206">
        <v>0.70899999999999996</v>
      </c>
      <c r="B2206">
        <v>49.65986394557823</v>
      </c>
      <c r="C2206">
        <v>48.830409356725148</v>
      </c>
      <c r="D2206">
        <v>52.186588921282798</v>
      </c>
    </row>
    <row r="2207" spans="1:4" x14ac:dyDescent="0.45">
      <c r="A2207">
        <v>0.71899999999999997</v>
      </c>
      <c r="B2207">
        <v>49.65986394557823</v>
      </c>
      <c r="C2207">
        <v>49.707602339181285</v>
      </c>
      <c r="D2207">
        <v>53.061224489795919</v>
      </c>
    </row>
    <row r="2208" spans="1:4" x14ac:dyDescent="0.45">
      <c r="A2208">
        <v>0.73899999999999999</v>
      </c>
      <c r="B2208">
        <v>50</v>
      </c>
      <c r="C2208">
        <v>50.292397660818708</v>
      </c>
      <c r="D2208">
        <v>53.644314868804663</v>
      </c>
    </row>
    <row r="2209" spans="1:4" x14ac:dyDescent="0.45">
      <c r="A2209">
        <v>0.751</v>
      </c>
      <c r="B2209">
        <v>50.680272108843539</v>
      </c>
      <c r="C2209">
        <v>51.169590643274852</v>
      </c>
      <c r="D2209">
        <v>54.227405247813408</v>
      </c>
    </row>
    <row r="2210" spans="1:4" x14ac:dyDescent="0.45">
      <c r="A2210">
        <v>0.76600000000000001</v>
      </c>
      <c r="B2210">
        <v>52.380952380952387</v>
      </c>
      <c r="C2210">
        <v>52.046783625730995</v>
      </c>
      <c r="D2210">
        <v>54.518950437317784</v>
      </c>
    </row>
    <row r="2211" spans="1:4" x14ac:dyDescent="0.45">
      <c r="A2211">
        <v>0.77900000000000003</v>
      </c>
      <c r="B2211">
        <v>52.721088435374156</v>
      </c>
      <c r="C2211">
        <v>52.631578947368418</v>
      </c>
      <c r="D2211">
        <v>55.102040816326522</v>
      </c>
    </row>
    <row r="2212" spans="1:4" x14ac:dyDescent="0.45">
      <c r="A2212">
        <v>0.80300000000000005</v>
      </c>
      <c r="B2212">
        <v>53.741496598639458</v>
      </c>
      <c r="C2212">
        <v>53.508771929824562</v>
      </c>
      <c r="D2212">
        <v>55.393586005830912</v>
      </c>
    </row>
    <row r="2213" spans="1:4" x14ac:dyDescent="0.45">
      <c r="A2213">
        <v>0.83299999999999996</v>
      </c>
      <c r="B2213">
        <v>54.761904761904766</v>
      </c>
      <c r="C2213">
        <v>54.093567251461991</v>
      </c>
      <c r="D2213">
        <v>56.268221574344025</v>
      </c>
    </row>
    <row r="2214" spans="1:4" x14ac:dyDescent="0.45">
      <c r="A2214">
        <v>0.84899999999999998</v>
      </c>
      <c r="B2214">
        <v>55.442176870748291</v>
      </c>
      <c r="C2214">
        <v>54.970760233918128</v>
      </c>
      <c r="D2214">
        <v>57.142857142857139</v>
      </c>
    </row>
    <row r="2215" spans="1:4" x14ac:dyDescent="0.45">
      <c r="A2215">
        <v>0.85699999999999998</v>
      </c>
      <c r="B2215">
        <v>56.4625850340136</v>
      </c>
      <c r="C2215">
        <v>56.140350877192979</v>
      </c>
      <c r="D2215">
        <v>57.725947521865898</v>
      </c>
    </row>
    <row r="2216" spans="1:4" x14ac:dyDescent="0.45">
      <c r="A2216">
        <v>0.873</v>
      </c>
      <c r="B2216">
        <v>56.4625850340136</v>
      </c>
      <c r="C2216">
        <v>56.725146198830409</v>
      </c>
      <c r="D2216">
        <v>58.600583090379011</v>
      </c>
    </row>
    <row r="2217" spans="1:4" x14ac:dyDescent="0.45">
      <c r="A2217">
        <v>0.88800000000000001</v>
      </c>
      <c r="B2217">
        <v>57.482993197278908</v>
      </c>
      <c r="C2217">
        <v>57.602339181286553</v>
      </c>
      <c r="D2217">
        <v>59.183673469387756</v>
      </c>
    </row>
    <row r="2218" spans="1:4" x14ac:dyDescent="0.45">
      <c r="A2218">
        <v>0.91700000000000004</v>
      </c>
      <c r="B2218">
        <v>58.163265306122447</v>
      </c>
      <c r="C2218">
        <v>58.479532163742689</v>
      </c>
      <c r="D2218">
        <v>59.766763848396501</v>
      </c>
    </row>
    <row r="2219" spans="1:4" x14ac:dyDescent="0.45">
      <c r="A2219">
        <v>0.92800000000000005</v>
      </c>
      <c r="B2219">
        <v>58.163265306122447</v>
      </c>
      <c r="C2219">
        <v>59.356725146198826</v>
      </c>
      <c r="D2219">
        <v>60.641399416909621</v>
      </c>
    </row>
    <row r="2220" spans="1:4" x14ac:dyDescent="0.45">
      <c r="A2220">
        <v>0.93600000000000005</v>
      </c>
      <c r="B2220">
        <v>59.523809523809526</v>
      </c>
      <c r="C2220">
        <v>59.941520467836263</v>
      </c>
      <c r="D2220">
        <v>60.932944606413997</v>
      </c>
    </row>
    <row r="2221" spans="1:4" x14ac:dyDescent="0.45">
      <c r="A2221">
        <v>0.94599999999999995</v>
      </c>
      <c r="B2221">
        <v>60.204081632653065</v>
      </c>
      <c r="C2221">
        <v>60.818713450292393</v>
      </c>
      <c r="D2221">
        <v>61.516034985422742</v>
      </c>
    </row>
    <row r="2222" spans="1:4" x14ac:dyDescent="0.45">
      <c r="A2222">
        <v>0.95799999999999996</v>
      </c>
      <c r="B2222">
        <v>60.544217687074834</v>
      </c>
      <c r="C2222">
        <v>61.988304093567251</v>
      </c>
      <c r="D2222">
        <v>62.099125364431487</v>
      </c>
    </row>
    <row r="2223" spans="1:4" x14ac:dyDescent="0.45">
      <c r="A2223">
        <v>0.96899999999999997</v>
      </c>
      <c r="B2223">
        <v>61.224489795918366</v>
      </c>
      <c r="C2223">
        <v>62.280701754385973</v>
      </c>
      <c r="D2223">
        <v>62.973760932944614</v>
      </c>
    </row>
    <row r="2224" spans="1:4" x14ac:dyDescent="0.45">
      <c r="A2224">
        <v>0.99099999999999999</v>
      </c>
      <c r="B2224">
        <v>62.925170068027214</v>
      </c>
      <c r="C2224">
        <v>62.57309941520468</v>
      </c>
      <c r="D2224">
        <v>63.265306122448983</v>
      </c>
    </row>
    <row r="2225" spans="1:4" x14ac:dyDescent="0.45">
      <c r="A2225">
        <v>1.004</v>
      </c>
      <c r="B2225">
        <v>63.945578231292522</v>
      </c>
      <c r="C2225">
        <v>63.157894736842103</v>
      </c>
      <c r="D2225">
        <v>64.431486880466466</v>
      </c>
    </row>
    <row r="2226" spans="1:4" x14ac:dyDescent="0.45">
      <c r="A2226">
        <v>1.0149999999999999</v>
      </c>
      <c r="B2226">
        <v>65.306122448979593</v>
      </c>
      <c r="C2226">
        <v>64.035087719298247</v>
      </c>
      <c r="D2226">
        <v>64.431486880466466</v>
      </c>
    </row>
    <row r="2227" spans="1:4" x14ac:dyDescent="0.45">
      <c r="A2227">
        <v>1.032</v>
      </c>
      <c r="B2227">
        <v>65.986394557823118</v>
      </c>
      <c r="C2227">
        <v>64.912280701754383</v>
      </c>
      <c r="D2227">
        <v>65.014577259475217</v>
      </c>
    </row>
    <row r="2228" spans="1:4" x14ac:dyDescent="0.45">
      <c r="A2228">
        <v>1.0529999999999999</v>
      </c>
      <c r="B2228">
        <v>66.666666666666657</v>
      </c>
      <c r="C2228">
        <v>66.081871345029242</v>
      </c>
      <c r="D2228">
        <v>65.597667638483969</v>
      </c>
    </row>
    <row r="2229" spans="1:4" x14ac:dyDescent="0.45">
      <c r="A2229">
        <v>1.0660000000000001</v>
      </c>
      <c r="B2229">
        <v>66.666666666666657</v>
      </c>
      <c r="C2229">
        <v>66.37426900584795</v>
      </c>
      <c r="D2229">
        <v>67.055393586005835</v>
      </c>
    </row>
    <row r="2230" spans="1:4" x14ac:dyDescent="0.45">
      <c r="A2230">
        <v>1.083</v>
      </c>
      <c r="B2230">
        <v>67.346938775510196</v>
      </c>
      <c r="C2230">
        <v>66.666666666666657</v>
      </c>
      <c r="D2230">
        <v>67.930029154518948</v>
      </c>
    </row>
    <row r="2231" spans="1:4" x14ac:dyDescent="0.45">
      <c r="A2231">
        <v>1.097</v>
      </c>
      <c r="B2231">
        <v>68.027210884353735</v>
      </c>
      <c r="C2231">
        <v>67.543859649122808</v>
      </c>
      <c r="D2231">
        <v>68.5131195335277</v>
      </c>
    </row>
    <row r="2232" spans="1:4" x14ac:dyDescent="0.45">
      <c r="A2232">
        <v>1.111</v>
      </c>
      <c r="B2232">
        <v>68.707482993197274</v>
      </c>
      <c r="C2232">
        <v>69.005847953216374</v>
      </c>
      <c r="D2232">
        <v>69.096209912536438</v>
      </c>
    </row>
    <row r="2233" spans="1:4" x14ac:dyDescent="0.45">
      <c r="A2233">
        <v>1.1259999999999999</v>
      </c>
      <c r="B2233">
        <v>69.047619047619051</v>
      </c>
      <c r="C2233">
        <v>69.883040935672511</v>
      </c>
      <c r="D2233">
        <v>69.679300291545189</v>
      </c>
    </row>
    <row r="2234" spans="1:4" x14ac:dyDescent="0.45">
      <c r="A2234">
        <v>1.1439999999999999</v>
      </c>
      <c r="B2234">
        <v>69.387755102040813</v>
      </c>
      <c r="C2234">
        <v>70.467836257309941</v>
      </c>
      <c r="D2234">
        <v>71.428571428571431</v>
      </c>
    </row>
    <row r="2235" spans="1:4" x14ac:dyDescent="0.45">
      <c r="A2235">
        <v>1.157</v>
      </c>
      <c r="B2235">
        <v>70.408163265306129</v>
      </c>
      <c r="C2235">
        <v>70.760233918128662</v>
      </c>
      <c r="D2235">
        <v>71.720116618075807</v>
      </c>
    </row>
    <row r="2236" spans="1:4" x14ac:dyDescent="0.45">
      <c r="A2236">
        <v>1.181</v>
      </c>
      <c r="B2236">
        <v>71.428571428571431</v>
      </c>
      <c r="C2236">
        <v>71.637426900584799</v>
      </c>
      <c r="D2236">
        <v>72.011661807580168</v>
      </c>
    </row>
    <row r="2237" spans="1:4" x14ac:dyDescent="0.45">
      <c r="A2237">
        <v>1.1950000000000001</v>
      </c>
      <c r="B2237">
        <v>71.768707482993193</v>
      </c>
      <c r="C2237">
        <v>72.807017543859658</v>
      </c>
      <c r="D2237">
        <v>72.303206997084544</v>
      </c>
    </row>
    <row r="2238" spans="1:4" x14ac:dyDescent="0.45">
      <c r="A2238">
        <v>1.2130000000000001</v>
      </c>
      <c r="B2238">
        <v>72.448979591836732</v>
      </c>
      <c r="C2238">
        <v>73.391812865497073</v>
      </c>
      <c r="D2238">
        <v>72.59475218658892</v>
      </c>
    </row>
    <row r="2239" spans="1:4" x14ac:dyDescent="0.45">
      <c r="A2239">
        <v>1.238</v>
      </c>
      <c r="B2239">
        <v>73.129251700680271</v>
      </c>
      <c r="C2239">
        <v>73.68421052631578</v>
      </c>
      <c r="D2239">
        <v>73.469387755102048</v>
      </c>
    </row>
    <row r="2240" spans="1:4" x14ac:dyDescent="0.45">
      <c r="A2240">
        <v>1.2470000000000001</v>
      </c>
      <c r="B2240">
        <v>74.489795918367349</v>
      </c>
      <c r="C2240">
        <v>73.976608187134502</v>
      </c>
      <c r="D2240">
        <v>73.760932944606424</v>
      </c>
    </row>
    <row r="2241" spans="1:4" x14ac:dyDescent="0.45">
      <c r="A2241">
        <v>1.258</v>
      </c>
      <c r="B2241">
        <v>74.829931972789126</v>
      </c>
      <c r="C2241">
        <v>74.853801169590639</v>
      </c>
      <c r="D2241">
        <v>74.052478134110785</v>
      </c>
    </row>
    <row r="2242" spans="1:4" x14ac:dyDescent="0.45">
      <c r="A2242">
        <v>1.2749999999999999</v>
      </c>
      <c r="B2242">
        <v>75.170068027210874</v>
      </c>
      <c r="C2242">
        <v>76.31578947368422</v>
      </c>
      <c r="D2242">
        <v>74.635568513119537</v>
      </c>
    </row>
    <row r="2243" spans="1:4" x14ac:dyDescent="0.45">
      <c r="A2243">
        <v>1.306</v>
      </c>
      <c r="B2243">
        <v>75.510204081632651</v>
      </c>
      <c r="C2243">
        <v>77.192982456140342</v>
      </c>
      <c r="D2243">
        <v>75.801749271137027</v>
      </c>
    </row>
    <row r="2244" spans="1:4" x14ac:dyDescent="0.45">
      <c r="A2244">
        <v>1.32</v>
      </c>
      <c r="B2244">
        <v>75.850340136054413</v>
      </c>
      <c r="C2244">
        <v>77.192982456140342</v>
      </c>
      <c r="D2244">
        <v>77.259475218658892</v>
      </c>
    </row>
    <row r="2245" spans="1:4" x14ac:dyDescent="0.45">
      <c r="A2245">
        <v>1.361</v>
      </c>
      <c r="B2245">
        <v>76.530612244897952</v>
      </c>
      <c r="C2245">
        <v>77.777777777777786</v>
      </c>
      <c r="D2245">
        <v>77.84256559766763</v>
      </c>
    </row>
    <row r="2246" spans="1:4" x14ac:dyDescent="0.45">
      <c r="A2246">
        <v>1.3740000000000001</v>
      </c>
      <c r="B2246">
        <v>77.210884353741491</v>
      </c>
      <c r="C2246">
        <v>78.362573099415201</v>
      </c>
      <c r="D2246">
        <v>78.425655976676396</v>
      </c>
    </row>
    <row r="2247" spans="1:4" x14ac:dyDescent="0.45">
      <c r="A2247">
        <v>1.397</v>
      </c>
      <c r="B2247">
        <v>78.231292517006807</v>
      </c>
      <c r="C2247">
        <v>79.239766081871338</v>
      </c>
      <c r="D2247">
        <v>79.008746355685133</v>
      </c>
    </row>
    <row r="2248" spans="1:4" x14ac:dyDescent="0.45">
      <c r="A2248">
        <v>1.417</v>
      </c>
      <c r="B2248">
        <v>79.251700680272108</v>
      </c>
      <c r="C2248">
        <v>79.824561403508781</v>
      </c>
      <c r="D2248">
        <v>79.883381924198247</v>
      </c>
    </row>
    <row r="2249" spans="1:4" x14ac:dyDescent="0.45">
      <c r="A2249">
        <v>1.4330000000000001</v>
      </c>
      <c r="B2249">
        <v>79.931972789115648</v>
      </c>
      <c r="C2249">
        <v>80.116959064327489</v>
      </c>
      <c r="D2249">
        <v>80.466472303206999</v>
      </c>
    </row>
    <row r="2250" spans="1:4" x14ac:dyDescent="0.45">
      <c r="A2250">
        <v>1.456</v>
      </c>
      <c r="B2250">
        <v>80.27210884353741</v>
      </c>
      <c r="C2250">
        <v>81.578947368421055</v>
      </c>
      <c r="D2250">
        <v>80.75801749271136</v>
      </c>
    </row>
    <row r="2251" spans="1:4" x14ac:dyDescent="0.45">
      <c r="A2251">
        <v>1.4890000000000001</v>
      </c>
      <c r="B2251">
        <v>80.612244897959187</v>
      </c>
      <c r="C2251">
        <v>82.456140350877192</v>
      </c>
      <c r="D2251">
        <v>81.632653061224488</v>
      </c>
    </row>
    <row r="2252" spans="1:4" x14ac:dyDescent="0.45">
      <c r="A2252">
        <v>1.4990000000000001</v>
      </c>
      <c r="B2252">
        <v>81.632653061224488</v>
      </c>
      <c r="C2252">
        <v>82.456140350877192</v>
      </c>
      <c r="D2252">
        <v>82.21574344023324</v>
      </c>
    </row>
    <row r="2253" spans="1:4" x14ac:dyDescent="0.45">
      <c r="A2253">
        <v>1.522</v>
      </c>
      <c r="B2253">
        <v>81.972789115646265</v>
      </c>
      <c r="C2253">
        <v>83.62573099415205</v>
      </c>
      <c r="D2253">
        <v>82.798833819241977</v>
      </c>
    </row>
    <row r="2254" spans="1:4" x14ac:dyDescent="0.45">
      <c r="A2254">
        <v>1.546</v>
      </c>
      <c r="B2254">
        <v>82.653061224489804</v>
      </c>
      <c r="C2254">
        <v>83.918128654970758</v>
      </c>
      <c r="D2254">
        <v>83.965014577259481</v>
      </c>
    </row>
    <row r="2255" spans="1:4" x14ac:dyDescent="0.45">
      <c r="A2255">
        <v>1.554</v>
      </c>
      <c r="B2255">
        <v>82.653061224489804</v>
      </c>
      <c r="C2255">
        <v>84.795321637426895</v>
      </c>
      <c r="D2255">
        <v>84.839650145772595</v>
      </c>
    </row>
    <row r="2256" spans="1:4" x14ac:dyDescent="0.45">
      <c r="A2256">
        <v>1.59</v>
      </c>
      <c r="B2256">
        <v>84.013605442176882</v>
      </c>
      <c r="C2256">
        <v>85.672514619883046</v>
      </c>
      <c r="D2256">
        <v>85.714285714285708</v>
      </c>
    </row>
    <row r="2257" spans="1:4" x14ac:dyDescent="0.45">
      <c r="A2257">
        <v>1.611</v>
      </c>
      <c r="B2257">
        <v>84.693877551020407</v>
      </c>
      <c r="C2257">
        <v>85.964912280701753</v>
      </c>
      <c r="D2257">
        <v>86.29737609329446</v>
      </c>
    </row>
    <row r="2258" spans="1:4" x14ac:dyDescent="0.45">
      <c r="A2258">
        <v>1.6519999999999999</v>
      </c>
      <c r="B2258">
        <v>85.374149659863946</v>
      </c>
      <c r="C2258">
        <v>87.42690058479532</v>
      </c>
      <c r="D2258">
        <v>86.588921282798836</v>
      </c>
    </row>
    <row r="2259" spans="1:4" x14ac:dyDescent="0.45">
      <c r="A2259">
        <v>1.6930000000000001</v>
      </c>
      <c r="B2259">
        <v>86.054421768707485</v>
      </c>
      <c r="C2259">
        <v>88.011695906432749</v>
      </c>
      <c r="D2259">
        <v>87.463556851311949</v>
      </c>
    </row>
    <row r="2260" spans="1:4" x14ac:dyDescent="0.45">
      <c r="A2260">
        <v>1.72</v>
      </c>
      <c r="B2260">
        <v>86.734693877551024</v>
      </c>
      <c r="C2260">
        <v>88.888888888888886</v>
      </c>
      <c r="D2260">
        <v>87.755102040816325</v>
      </c>
    </row>
    <row r="2261" spans="1:4" x14ac:dyDescent="0.45">
      <c r="A2261">
        <v>1.744</v>
      </c>
      <c r="B2261">
        <v>87.755102040816325</v>
      </c>
      <c r="C2261">
        <v>89.181286549707607</v>
      </c>
      <c r="D2261">
        <v>88.629737609329453</v>
      </c>
    </row>
    <row r="2262" spans="1:4" x14ac:dyDescent="0.45">
      <c r="A2262">
        <v>1.7709999999999999</v>
      </c>
      <c r="B2262">
        <v>89.115646258503403</v>
      </c>
      <c r="C2262">
        <v>89.766081871345023</v>
      </c>
      <c r="D2262">
        <v>88.921282798833829</v>
      </c>
    </row>
    <row r="2263" spans="1:4" x14ac:dyDescent="0.45">
      <c r="A2263">
        <v>1.794</v>
      </c>
      <c r="B2263">
        <v>89.455782312925166</v>
      </c>
      <c r="C2263">
        <v>90.350877192982466</v>
      </c>
      <c r="D2263">
        <v>89.795918367346943</v>
      </c>
    </row>
    <row r="2264" spans="1:4" x14ac:dyDescent="0.45">
      <c r="A2264">
        <v>1.8280000000000001</v>
      </c>
      <c r="B2264">
        <v>89.795918367346943</v>
      </c>
      <c r="C2264">
        <v>90.643274853801174</v>
      </c>
      <c r="D2264">
        <v>91.253644314868808</v>
      </c>
    </row>
    <row r="2265" spans="1:4" x14ac:dyDescent="0.45">
      <c r="A2265">
        <v>1.8520000000000001</v>
      </c>
      <c r="B2265">
        <v>90.476190476190482</v>
      </c>
      <c r="C2265">
        <v>91.812865497076018</v>
      </c>
      <c r="D2265">
        <v>91.83673469387756</v>
      </c>
    </row>
    <row r="2266" spans="1:4" x14ac:dyDescent="0.45">
      <c r="A2266">
        <v>1.8839999999999999</v>
      </c>
      <c r="B2266">
        <v>90.476190476190482</v>
      </c>
      <c r="C2266">
        <v>92.690058479532169</v>
      </c>
      <c r="D2266">
        <v>92.419825072886297</v>
      </c>
    </row>
    <row r="2267" spans="1:4" x14ac:dyDescent="0.45">
      <c r="A2267">
        <v>1.94</v>
      </c>
      <c r="B2267">
        <v>91.496598639455783</v>
      </c>
      <c r="C2267">
        <v>93.859649122807014</v>
      </c>
      <c r="D2267">
        <v>92.711370262390673</v>
      </c>
    </row>
    <row r="2268" spans="1:4" x14ac:dyDescent="0.45">
      <c r="A2268">
        <v>1.9750000000000001</v>
      </c>
      <c r="B2268">
        <v>92.517006802721085</v>
      </c>
      <c r="C2268">
        <v>93.859649122807014</v>
      </c>
      <c r="D2268">
        <v>93.294460641399411</v>
      </c>
    </row>
    <row r="2269" spans="1:4" x14ac:dyDescent="0.45">
      <c r="A2269">
        <v>2.008</v>
      </c>
      <c r="B2269">
        <v>92.857142857142861</v>
      </c>
      <c r="C2269">
        <v>94.152046783625735</v>
      </c>
      <c r="D2269">
        <v>94.460641399416915</v>
      </c>
    </row>
    <row r="2270" spans="1:4" x14ac:dyDescent="0.45">
      <c r="A2270">
        <v>2.0640000000000001</v>
      </c>
      <c r="B2270">
        <v>93.877551020408163</v>
      </c>
      <c r="C2270">
        <v>95.029239766081872</v>
      </c>
      <c r="D2270">
        <v>94.75218658892129</v>
      </c>
    </row>
    <row r="2271" spans="1:4" x14ac:dyDescent="0.45">
      <c r="A2271">
        <v>2.129</v>
      </c>
      <c r="B2271">
        <v>94.217687074829939</v>
      </c>
      <c r="C2271">
        <v>95.614035087719301</v>
      </c>
      <c r="D2271">
        <v>95.335276967930028</v>
      </c>
    </row>
    <row r="2272" spans="1:4" x14ac:dyDescent="0.45">
      <c r="A2272">
        <v>2.1909999999999998</v>
      </c>
      <c r="B2272">
        <v>94.557823129251702</v>
      </c>
      <c r="C2272">
        <v>95.906432748538009</v>
      </c>
      <c r="D2272">
        <v>96.793002915451893</v>
      </c>
    </row>
    <row r="2273" spans="1:7" x14ac:dyDescent="0.45">
      <c r="A2273">
        <v>2.2269999999999999</v>
      </c>
      <c r="B2273">
        <v>95.918367346938766</v>
      </c>
      <c r="C2273">
        <v>96.491228070175438</v>
      </c>
      <c r="D2273">
        <v>96.793002915451893</v>
      </c>
    </row>
    <row r="2274" spans="1:7" x14ac:dyDescent="0.45">
      <c r="A2274">
        <v>2.274</v>
      </c>
      <c r="B2274">
        <v>96.258503401360542</v>
      </c>
      <c r="C2274">
        <v>96.783625730994146</v>
      </c>
      <c r="D2274">
        <v>97.667638483965007</v>
      </c>
    </row>
    <row r="2275" spans="1:7" x14ac:dyDescent="0.45">
      <c r="A2275">
        <v>2.3319999999999999</v>
      </c>
      <c r="B2275">
        <v>97.278911564625844</v>
      </c>
      <c r="C2275">
        <v>97.076023391812853</v>
      </c>
      <c r="D2275">
        <v>98.542274052478135</v>
      </c>
    </row>
    <row r="2276" spans="1:7" x14ac:dyDescent="0.45">
      <c r="A2276">
        <v>2.4209999999999998</v>
      </c>
      <c r="B2276">
        <v>98.299319727891159</v>
      </c>
      <c r="C2276">
        <v>97.660818713450297</v>
      </c>
      <c r="D2276">
        <v>98.833819241982511</v>
      </c>
    </row>
    <row r="2277" spans="1:7" x14ac:dyDescent="0.45">
      <c r="A2277">
        <v>2.5150000000000001</v>
      </c>
      <c r="B2277">
        <v>98.299319727891159</v>
      </c>
      <c r="C2277">
        <v>98.538011695906434</v>
      </c>
      <c r="D2277">
        <v>99.416909620991262</v>
      </c>
    </row>
    <row r="2278" spans="1:7" x14ac:dyDescent="0.45">
      <c r="A2278">
        <v>2.6429999999999998</v>
      </c>
      <c r="B2278">
        <v>99.319727891156461</v>
      </c>
      <c r="C2278">
        <v>99.122807017543863</v>
      </c>
      <c r="D2278">
        <v>99.708454810495624</v>
      </c>
    </row>
    <row r="2279" spans="1:7" x14ac:dyDescent="0.45">
      <c r="A2279">
        <v>3.1040000000000001</v>
      </c>
      <c r="B2279">
        <v>100</v>
      </c>
      <c r="C2279">
        <v>100</v>
      </c>
      <c r="D2279">
        <v>100</v>
      </c>
    </row>
    <row r="2281" spans="1:7" x14ac:dyDescent="0.45">
      <c r="A2281" t="s">
        <v>120</v>
      </c>
      <c r="B2281" t="s">
        <v>65</v>
      </c>
      <c r="C2281" t="s">
        <v>66</v>
      </c>
      <c r="D2281" t="s">
        <v>67</v>
      </c>
      <c r="F2281">
        <v>5.6</v>
      </c>
      <c r="G2281">
        <v>0</v>
      </c>
    </row>
    <row r="2282" spans="1:7" x14ac:dyDescent="0.45">
      <c r="A2282">
        <v>-1.3520000000000001</v>
      </c>
      <c r="B2282">
        <v>0.3401360544217687</v>
      </c>
      <c r="C2282">
        <v>0</v>
      </c>
      <c r="D2282">
        <v>0</v>
      </c>
      <c r="F2282">
        <v>5.6</v>
      </c>
      <c r="G2282">
        <v>100</v>
      </c>
    </row>
    <row r="2283" spans="1:7" x14ac:dyDescent="0.45">
      <c r="A2283">
        <v>-0.85699999999999998</v>
      </c>
      <c r="B2283">
        <v>0.3401360544217687</v>
      </c>
      <c r="C2283">
        <v>0.58479532163742687</v>
      </c>
      <c r="D2283">
        <v>0.8771929824561403</v>
      </c>
    </row>
    <row r="2284" spans="1:7" x14ac:dyDescent="0.45">
      <c r="A2284">
        <v>-0.66600000000000004</v>
      </c>
      <c r="B2284">
        <v>1.0204081632653061</v>
      </c>
      <c r="C2284">
        <v>0.8771929824561403</v>
      </c>
      <c r="D2284">
        <v>1.7543859649122806</v>
      </c>
    </row>
    <row r="2285" spans="1:7" x14ac:dyDescent="0.45">
      <c r="A2285">
        <v>-0.56599999999999995</v>
      </c>
      <c r="B2285">
        <v>2.0408163265306123</v>
      </c>
      <c r="C2285">
        <v>1.1695906432748537</v>
      </c>
      <c r="D2285">
        <v>2.0467836257309941</v>
      </c>
    </row>
    <row r="2286" spans="1:7" x14ac:dyDescent="0.45">
      <c r="A2286">
        <v>-0.51700000000000002</v>
      </c>
      <c r="B2286">
        <v>2.3809523809523809</v>
      </c>
      <c r="C2286">
        <v>1.4619883040935671</v>
      </c>
      <c r="D2286">
        <v>2.9239766081871341</v>
      </c>
    </row>
    <row r="2287" spans="1:7" x14ac:dyDescent="0.45">
      <c r="A2287">
        <v>-0.47699999999999998</v>
      </c>
      <c r="B2287">
        <v>3.4013605442176873</v>
      </c>
      <c r="C2287">
        <v>1.4619883040935671</v>
      </c>
      <c r="D2287">
        <v>3.8011695906432745</v>
      </c>
    </row>
    <row r="2288" spans="1:7" x14ac:dyDescent="0.45">
      <c r="A2288">
        <v>-0.433</v>
      </c>
      <c r="B2288">
        <v>3.4013605442176873</v>
      </c>
      <c r="C2288">
        <v>2.0467836257309941</v>
      </c>
      <c r="D2288">
        <v>4.6783625730994149</v>
      </c>
    </row>
    <row r="2289" spans="1:4" x14ac:dyDescent="0.45">
      <c r="A2289">
        <v>-0.39200000000000002</v>
      </c>
      <c r="B2289">
        <v>4.0816326530612246</v>
      </c>
      <c r="C2289">
        <v>2.9239766081871341</v>
      </c>
      <c r="D2289">
        <v>5.2631578947368416</v>
      </c>
    </row>
    <row r="2290" spans="1:4" x14ac:dyDescent="0.45">
      <c r="A2290">
        <v>-0.318</v>
      </c>
      <c r="B2290">
        <v>4.4217687074829932</v>
      </c>
      <c r="C2290">
        <v>3.5087719298245612</v>
      </c>
      <c r="D2290">
        <v>5.8479532163742682</v>
      </c>
    </row>
    <row r="2291" spans="1:4" x14ac:dyDescent="0.45">
      <c r="A2291">
        <v>-0.29199999999999998</v>
      </c>
      <c r="B2291">
        <v>4.4217687074829932</v>
      </c>
      <c r="C2291">
        <v>4.6783625730994149</v>
      </c>
      <c r="D2291">
        <v>6.4327485380116958</v>
      </c>
    </row>
    <row r="2292" spans="1:4" x14ac:dyDescent="0.45">
      <c r="A2292">
        <v>-0.251</v>
      </c>
      <c r="B2292">
        <v>5.1020408163265305</v>
      </c>
      <c r="C2292">
        <v>5.2631578947368416</v>
      </c>
      <c r="D2292">
        <v>6.7251461988304087</v>
      </c>
    </row>
    <row r="2293" spans="1:4" x14ac:dyDescent="0.45">
      <c r="A2293">
        <v>-0.22800000000000001</v>
      </c>
      <c r="B2293">
        <v>5.4421768707482991</v>
      </c>
      <c r="C2293">
        <v>5.8479532163742682</v>
      </c>
      <c r="D2293">
        <v>7.3099415204678362</v>
      </c>
    </row>
    <row r="2294" spans="1:4" x14ac:dyDescent="0.45">
      <c r="A2294">
        <v>-0.193</v>
      </c>
      <c r="B2294">
        <v>6.1224489795918364</v>
      </c>
      <c r="C2294">
        <v>6.4327485380116958</v>
      </c>
      <c r="D2294">
        <v>7.8947368421052628</v>
      </c>
    </row>
    <row r="2295" spans="1:4" x14ac:dyDescent="0.45">
      <c r="A2295">
        <v>-0.17599999999999999</v>
      </c>
      <c r="B2295">
        <v>7.4829931972789119</v>
      </c>
      <c r="C2295">
        <v>6.4327485380116958</v>
      </c>
      <c r="D2295">
        <v>8.1871345029239766</v>
      </c>
    </row>
    <row r="2296" spans="1:4" x14ac:dyDescent="0.45">
      <c r="A2296">
        <v>-0.13800000000000001</v>
      </c>
      <c r="B2296">
        <v>8.5034013605442169</v>
      </c>
      <c r="C2296">
        <v>7.0175438596491224</v>
      </c>
      <c r="D2296">
        <v>9.3567251461988299</v>
      </c>
    </row>
    <row r="2297" spans="1:4" x14ac:dyDescent="0.45">
      <c r="A2297">
        <v>-0.11700000000000001</v>
      </c>
      <c r="B2297">
        <v>9.183673469387756</v>
      </c>
      <c r="C2297">
        <v>7.3099415204678362</v>
      </c>
      <c r="D2297">
        <v>9.9415204678362574</v>
      </c>
    </row>
    <row r="2298" spans="1:4" x14ac:dyDescent="0.45">
      <c r="A2298">
        <v>-7.6999999999999999E-2</v>
      </c>
      <c r="B2298">
        <v>9.8639455782312915</v>
      </c>
      <c r="C2298">
        <v>7.6023391812865491</v>
      </c>
      <c r="D2298">
        <v>10.818713450292398</v>
      </c>
    </row>
    <row r="2299" spans="1:4" x14ac:dyDescent="0.45">
      <c r="A2299">
        <v>-6.6000000000000003E-2</v>
      </c>
      <c r="B2299">
        <v>10.204081632653061</v>
      </c>
      <c r="C2299">
        <v>8.1871345029239766</v>
      </c>
      <c r="D2299">
        <v>11.403508771929824</v>
      </c>
    </row>
    <row r="2300" spans="1:4" x14ac:dyDescent="0.45">
      <c r="A2300">
        <v>-5.1999999999999998E-2</v>
      </c>
      <c r="B2300">
        <v>10.204081632653061</v>
      </c>
      <c r="C2300">
        <v>9.6491228070175428</v>
      </c>
      <c r="D2300">
        <v>11.988304093567251</v>
      </c>
    </row>
    <row r="2301" spans="1:4" x14ac:dyDescent="0.45">
      <c r="A2301">
        <v>-2.3E-2</v>
      </c>
      <c r="B2301">
        <v>10.544217687074831</v>
      </c>
      <c r="C2301">
        <v>10.23391812865497</v>
      </c>
      <c r="D2301">
        <v>12.865497076023392</v>
      </c>
    </row>
    <row r="2302" spans="1:4" x14ac:dyDescent="0.45">
      <c r="A2302">
        <v>-1.4E-2</v>
      </c>
      <c r="B2302">
        <v>11.224489795918368</v>
      </c>
      <c r="C2302">
        <v>10.818713450292398</v>
      </c>
      <c r="D2302">
        <v>13.450292397660817</v>
      </c>
    </row>
    <row r="2303" spans="1:4" x14ac:dyDescent="0.45">
      <c r="A2303">
        <v>8.9999999999999993E-3</v>
      </c>
      <c r="B2303">
        <v>12.244897959183673</v>
      </c>
      <c r="C2303">
        <v>11.403508771929824</v>
      </c>
      <c r="D2303">
        <v>14.327485380116958</v>
      </c>
    </row>
    <row r="2304" spans="1:4" x14ac:dyDescent="0.45">
      <c r="A2304">
        <v>2.1000000000000001E-2</v>
      </c>
      <c r="B2304">
        <v>12.585034013605442</v>
      </c>
      <c r="C2304">
        <v>11.988304093567251</v>
      </c>
      <c r="D2304">
        <v>14.912280701754385</v>
      </c>
    </row>
    <row r="2305" spans="1:4" x14ac:dyDescent="0.45">
      <c r="A2305">
        <v>0.03</v>
      </c>
      <c r="B2305">
        <v>12.925170068027212</v>
      </c>
      <c r="C2305">
        <v>13.450292397660817</v>
      </c>
      <c r="D2305">
        <v>14.912280701754385</v>
      </c>
    </row>
    <row r="2306" spans="1:4" x14ac:dyDescent="0.45">
      <c r="A2306">
        <v>4.4999999999999998E-2</v>
      </c>
      <c r="B2306">
        <v>14.285714285714285</v>
      </c>
      <c r="C2306">
        <v>13.742690058479532</v>
      </c>
      <c r="D2306">
        <v>15.204678362573098</v>
      </c>
    </row>
    <row r="2307" spans="1:4" x14ac:dyDescent="0.45">
      <c r="A2307">
        <v>5.3999999999999999E-2</v>
      </c>
      <c r="B2307">
        <v>15.646258503401361</v>
      </c>
      <c r="C2307">
        <v>14.327485380116958</v>
      </c>
      <c r="D2307">
        <v>16.081871345029239</v>
      </c>
    </row>
    <row r="2308" spans="1:4" x14ac:dyDescent="0.45">
      <c r="A2308">
        <v>6.8000000000000005E-2</v>
      </c>
      <c r="B2308">
        <v>17.006802721088434</v>
      </c>
      <c r="C2308">
        <v>14.912280701754385</v>
      </c>
      <c r="D2308">
        <v>16.959064327485379</v>
      </c>
    </row>
    <row r="2309" spans="1:4" x14ac:dyDescent="0.45">
      <c r="A2309">
        <v>8.3000000000000004E-2</v>
      </c>
      <c r="B2309">
        <v>19.047619047619047</v>
      </c>
      <c r="C2309">
        <v>15.497076023391813</v>
      </c>
      <c r="D2309">
        <v>17.836257309941519</v>
      </c>
    </row>
    <row r="2310" spans="1:4" x14ac:dyDescent="0.45">
      <c r="A2310">
        <v>0.11600000000000001</v>
      </c>
      <c r="B2310">
        <v>19.387755102040817</v>
      </c>
      <c r="C2310">
        <v>16.666666666666664</v>
      </c>
      <c r="D2310">
        <v>19.005847953216374</v>
      </c>
    </row>
    <row r="2311" spans="1:4" x14ac:dyDescent="0.45">
      <c r="A2311">
        <v>0.128</v>
      </c>
      <c r="B2311">
        <v>19.727891156462583</v>
      </c>
      <c r="C2311">
        <v>17.251461988304094</v>
      </c>
      <c r="D2311">
        <v>19.883040935672515</v>
      </c>
    </row>
    <row r="2312" spans="1:4" x14ac:dyDescent="0.45">
      <c r="A2312">
        <v>0.14599999999999999</v>
      </c>
      <c r="B2312">
        <v>20.068027210884352</v>
      </c>
      <c r="C2312">
        <v>17.836257309941519</v>
      </c>
      <c r="D2312">
        <v>20.467836257309941</v>
      </c>
    </row>
    <row r="2313" spans="1:4" x14ac:dyDescent="0.45">
      <c r="A2313">
        <v>0.154</v>
      </c>
      <c r="B2313">
        <v>20.408163265306122</v>
      </c>
      <c r="C2313">
        <v>18.71345029239766</v>
      </c>
      <c r="D2313">
        <v>21.052631578947366</v>
      </c>
    </row>
    <row r="2314" spans="1:4" x14ac:dyDescent="0.45">
      <c r="A2314">
        <v>0.16200000000000001</v>
      </c>
      <c r="B2314">
        <v>21.428571428571427</v>
      </c>
      <c r="C2314">
        <v>19.005847953216374</v>
      </c>
      <c r="D2314">
        <v>21.345029239766081</v>
      </c>
    </row>
    <row r="2315" spans="1:4" x14ac:dyDescent="0.45">
      <c r="A2315">
        <v>0.17100000000000001</v>
      </c>
      <c r="B2315">
        <v>21.768707482993197</v>
      </c>
      <c r="C2315">
        <v>19.5906432748538</v>
      </c>
      <c r="D2315">
        <v>22.514619883040936</v>
      </c>
    </row>
    <row r="2316" spans="1:4" x14ac:dyDescent="0.45">
      <c r="A2316">
        <v>0.185</v>
      </c>
      <c r="B2316">
        <v>22.789115646258505</v>
      </c>
      <c r="C2316">
        <v>19.5906432748538</v>
      </c>
      <c r="D2316">
        <v>23.099415204678362</v>
      </c>
    </row>
    <row r="2317" spans="1:4" x14ac:dyDescent="0.45">
      <c r="A2317">
        <v>0.19800000000000001</v>
      </c>
      <c r="B2317">
        <v>23.129251700680271</v>
      </c>
      <c r="C2317">
        <v>19.883040935672515</v>
      </c>
      <c r="D2317">
        <v>24.269005847953213</v>
      </c>
    </row>
    <row r="2318" spans="1:4" x14ac:dyDescent="0.45">
      <c r="A2318">
        <v>0.22800000000000001</v>
      </c>
      <c r="B2318">
        <v>23.809523809523807</v>
      </c>
      <c r="C2318">
        <v>20.760233918128655</v>
      </c>
      <c r="D2318">
        <v>24.853801169590643</v>
      </c>
    </row>
    <row r="2319" spans="1:4" x14ac:dyDescent="0.45">
      <c r="A2319">
        <v>0.245</v>
      </c>
      <c r="B2319">
        <v>24.149659863945576</v>
      </c>
      <c r="C2319">
        <v>21.929824561403507</v>
      </c>
      <c r="D2319">
        <v>25.730994152046783</v>
      </c>
    </row>
    <row r="2320" spans="1:4" x14ac:dyDescent="0.45">
      <c r="A2320">
        <v>0.255</v>
      </c>
      <c r="B2320">
        <v>24.149659863945576</v>
      </c>
      <c r="C2320">
        <v>23.684210526315788</v>
      </c>
      <c r="D2320">
        <v>25.730994152046783</v>
      </c>
    </row>
    <row r="2321" spans="1:4" x14ac:dyDescent="0.45">
      <c r="A2321">
        <v>0.26500000000000001</v>
      </c>
      <c r="B2321">
        <v>25.510204081632654</v>
      </c>
      <c r="C2321">
        <v>23.976608187134502</v>
      </c>
      <c r="D2321">
        <v>26.315789473684209</v>
      </c>
    </row>
    <row r="2322" spans="1:4" x14ac:dyDescent="0.45">
      <c r="A2322">
        <v>0.27500000000000002</v>
      </c>
      <c r="B2322">
        <v>26.870748299319729</v>
      </c>
      <c r="C2322">
        <v>24.853801169590643</v>
      </c>
      <c r="D2322">
        <v>26.315789473684209</v>
      </c>
    </row>
    <row r="2323" spans="1:4" x14ac:dyDescent="0.45">
      <c r="A2323">
        <v>0.28699999999999998</v>
      </c>
      <c r="B2323">
        <v>27.89115646258503</v>
      </c>
      <c r="C2323">
        <v>25.730994152046783</v>
      </c>
      <c r="D2323">
        <v>27.192982456140353</v>
      </c>
    </row>
    <row r="2324" spans="1:4" x14ac:dyDescent="0.45">
      <c r="A2324">
        <v>0.307</v>
      </c>
      <c r="B2324">
        <v>28.2312925170068</v>
      </c>
      <c r="C2324">
        <v>26.608187134502927</v>
      </c>
      <c r="D2324">
        <v>28.07017543859649</v>
      </c>
    </row>
    <row r="2325" spans="1:4" x14ac:dyDescent="0.45">
      <c r="A2325">
        <v>0.318</v>
      </c>
      <c r="B2325">
        <v>28.2312925170068</v>
      </c>
      <c r="C2325">
        <v>27.192982456140353</v>
      </c>
      <c r="D2325">
        <v>29.239766081871345</v>
      </c>
    </row>
    <row r="2326" spans="1:4" x14ac:dyDescent="0.45">
      <c r="A2326">
        <v>0.32500000000000001</v>
      </c>
      <c r="B2326">
        <v>28.571428571428569</v>
      </c>
      <c r="C2326">
        <v>27.777777777777779</v>
      </c>
      <c r="D2326">
        <v>30.116959064327485</v>
      </c>
    </row>
    <row r="2327" spans="1:4" x14ac:dyDescent="0.45">
      <c r="A2327">
        <v>0.33500000000000002</v>
      </c>
      <c r="B2327">
        <v>28.911564625850339</v>
      </c>
      <c r="C2327">
        <v>28.654970760233915</v>
      </c>
      <c r="D2327">
        <v>30.701754385964914</v>
      </c>
    </row>
    <row r="2328" spans="1:4" x14ac:dyDescent="0.45">
      <c r="A2328">
        <v>0.34300000000000003</v>
      </c>
      <c r="B2328">
        <v>28.911564625850339</v>
      </c>
      <c r="C2328">
        <v>29.239766081871345</v>
      </c>
      <c r="D2328">
        <v>31.578947368421051</v>
      </c>
    </row>
    <row r="2329" spans="1:4" x14ac:dyDescent="0.45">
      <c r="A2329">
        <v>0.35</v>
      </c>
      <c r="B2329">
        <v>29.591836734693878</v>
      </c>
      <c r="C2329">
        <v>30.116959064327485</v>
      </c>
      <c r="D2329">
        <v>31.871345029239766</v>
      </c>
    </row>
    <row r="2330" spans="1:4" x14ac:dyDescent="0.45">
      <c r="A2330">
        <v>0.36599999999999999</v>
      </c>
      <c r="B2330">
        <v>30.272108843537417</v>
      </c>
      <c r="C2330">
        <v>30.994152046783626</v>
      </c>
      <c r="D2330">
        <v>32.748538011695906</v>
      </c>
    </row>
    <row r="2331" spans="1:4" x14ac:dyDescent="0.45">
      <c r="A2331">
        <v>0.375</v>
      </c>
      <c r="B2331">
        <v>30.612244897959183</v>
      </c>
      <c r="C2331">
        <v>31.871345029239766</v>
      </c>
      <c r="D2331">
        <v>33.040935672514621</v>
      </c>
    </row>
    <row r="2332" spans="1:4" x14ac:dyDescent="0.45">
      <c r="A2332">
        <v>0.38300000000000001</v>
      </c>
      <c r="B2332">
        <v>31.292517006802722</v>
      </c>
      <c r="C2332">
        <v>32.163742690058477</v>
      </c>
      <c r="D2332">
        <v>34.210526315789473</v>
      </c>
    </row>
    <row r="2333" spans="1:4" x14ac:dyDescent="0.45">
      <c r="A2333">
        <v>0.39500000000000002</v>
      </c>
      <c r="B2333">
        <v>31.292517006802722</v>
      </c>
      <c r="C2333">
        <v>33.040935672514621</v>
      </c>
      <c r="D2333">
        <v>35.087719298245609</v>
      </c>
    </row>
    <row r="2334" spans="1:4" x14ac:dyDescent="0.45">
      <c r="A2334">
        <v>0.40699999999999997</v>
      </c>
      <c r="B2334">
        <v>31.292517006802722</v>
      </c>
      <c r="C2334">
        <v>33.918128654970758</v>
      </c>
      <c r="D2334">
        <v>35.964912280701753</v>
      </c>
    </row>
    <row r="2335" spans="1:4" x14ac:dyDescent="0.45">
      <c r="A2335">
        <v>0.42199999999999999</v>
      </c>
      <c r="B2335">
        <v>31.632653061224492</v>
      </c>
      <c r="C2335">
        <v>34.502923976608187</v>
      </c>
      <c r="D2335">
        <v>36.549707602339183</v>
      </c>
    </row>
    <row r="2336" spans="1:4" x14ac:dyDescent="0.45">
      <c r="A2336">
        <v>0.42899999999999999</v>
      </c>
      <c r="B2336">
        <v>32.653061224489797</v>
      </c>
      <c r="C2336">
        <v>35.087719298245609</v>
      </c>
      <c r="D2336">
        <v>37.134502923976612</v>
      </c>
    </row>
    <row r="2337" spans="1:4" x14ac:dyDescent="0.45">
      <c r="A2337">
        <v>0.441</v>
      </c>
      <c r="B2337">
        <v>33.673469387755098</v>
      </c>
      <c r="C2337">
        <v>36.257309941520468</v>
      </c>
      <c r="D2337">
        <v>38.011695906432749</v>
      </c>
    </row>
    <row r="2338" spans="1:4" x14ac:dyDescent="0.45">
      <c r="A2338">
        <v>0.45100000000000001</v>
      </c>
      <c r="B2338">
        <v>34.013605442176868</v>
      </c>
      <c r="C2338">
        <v>37.42690058479532</v>
      </c>
      <c r="D2338">
        <v>38.304093567251464</v>
      </c>
    </row>
    <row r="2339" spans="1:4" x14ac:dyDescent="0.45">
      <c r="A2339">
        <v>0.45900000000000002</v>
      </c>
      <c r="B2339">
        <v>34.353741496598637</v>
      </c>
      <c r="C2339">
        <v>38.304093567251464</v>
      </c>
      <c r="D2339">
        <v>39.1812865497076</v>
      </c>
    </row>
    <row r="2340" spans="1:4" x14ac:dyDescent="0.45">
      <c r="A2340">
        <v>0.47599999999999998</v>
      </c>
      <c r="B2340">
        <v>34.693877551020407</v>
      </c>
      <c r="C2340">
        <v>39.1812865497076</v>
      </c>
      <c r="D2340">
        <v>39.76608187134503</v>
      </c>
    </row>
    <row r="2341" spans="1:4" x14ac:dyDescent="0.45">
      <c r="A2341">
        <v>0.48499999999999999</v>
      </c>
      <c r="B2341">
        <v>34.693877551020407</v>
      </c>
      <c r="C2341">
        <v>40.643274853801174</v>
      </c>
      <c r="D2341">
        <v>40.643274853801174</v>
      </c>
    </row>
    <row r="2342" spans="1:4" x14ac:dyDescent="0.45">
      <c r="A2342">
        <v>0.495</v>
      </c>
      <c r="B2342">
        <v>35.714285714285715</v>
      </c>
      <c r="C2342">
        <v>41.812865497076025</v>
      </c>
      <c r="D2342">
        <v>40.643274853801174</v>
      </c>
    </row>
    <row r="2343" spans="1:4" x14ac:dyDescent="0.45">
      <c r="A2343">
        <v>0.504</v>
      </c>
      <c r="B2343">
        <v>37.414965986394563</v>
      </c>
      <c r="C2343">
        <v>42.982456140350877</v>
      </c>
      <c r="D2343">
        <v>41.228070175438596</v>
      </c>
    </row>
    <row r="2344" spans="1:4" x14ac:dyDescent="0.45">
      <c r="A2344">
        <v>0.51100000000000001</v>
      </c>
      <c r="B2344">
        <v>37.755102040816325</v>
      </c>
      <c r="C2344">
        <v>43.859649122807014</v>
      </c>
      <c r="D2344">
        <v>41.812865497076025</v>
      </c>
    </row>
    <row r="2345" spans="1:4" x14ac:dyDescent="0.45">
      <c r="A2345">
        <v>0.52400000000000002</v>
      </c>
      <c r="B2345">
        <v>38.095238095238095</v>
      </c>
      <c r="C2345">
        <v>45.321637426900587</v>
      </c>
      <c r="D2345">
        <v>42.105263157894733</v>
      </c>
    </row>
    <row r="2346" spans="1:4" x14ac:dyDescent="0.45">
      <c r="A2346">
        <v>0.53400000000000003</v>
      </c>
      <c r="B2346">
        <v>38.435374149659864</v>
      </c>
      <c r="C2346">
        <v>46.491228070175438</v>
      </c>
      <c r="D2346">
        <v>42.982456140350877</v>
      </c>
    </row>
    <row r="2347" spans="1:4" x14ac:dyDescent="0.45">
      <c r="A2347">
        <v>0.54400000000000004</v>
      </c>
      <c r="B2347">
        <v>39.115646258503403</v>
      </c>
      <c r="C2347">
        <v>47.368421052631575</v>
      </c>
      <c r="D2347">
        <v>43.274853801169591</v>
      </c>
    </row>
    <row r="2348" spans="1:4" x14ac:dyDescent="0.45">
      <c r="A2348">
        <v>0.55000000000000004</v>
      </c>
      <c r="B2348">
        <v>40.136054421768705</v>
      </c>
      <c r="C2348">
        <v>47.66081871345029</v>
      </c>
      <c r="D2348">
        <v>43.567251461988306</v>
      </c>
    </row>
    <row r="2349" spans="1:4" x14ac:dyDescent="0.45">
      <c r="A2349">
        <v>0.56499999999999995</v>
      </c>
      <c r="B2349">
        <v>40.476190476190474</v>
      </c>
      <c r="C2349">
        <v>48.245614035087719</v>
      </c>
      <c r="D2349">
        <v>44.736842105263158</v>
      </c>
    </row>
    <row r="2350" spans="1:4" x14ac:dyDescent="0.45">
      <c r="A2350">
        <v>0.57599999999999996</v>
      </c>
      <c r="B2350">
        <v>42.176870748299322</v>
      </c>
      <c r="C2350">
        <v>49.122807017543856</v>
      </c>
      <c r="D2350">
        <v>44.736842105263158</v>
      </c>
    </row>
    <row r="2351" spans="1:4" x14ac:dyDescent="0.45">
      <c r="A2351">
        <v>0.58599999999999997</v>
      </c>
      <c r="B2351">
        <v>43.197278911564624</v>
      </c>
      <c r="C2351">
        <v>50</v>
      </c>
      <c r="D2351">
        <v>45.321637426900587</v>
      </c>
    </row>
    <row r="2352" spans="1:4" x14ac:dyDescent="0.45">
      <c r="A2352">
        <v>0.59599999999999997</v>
      </c>
      <c r="B2352">
        <v>44.217687074829932</v>
      </c>
      <c r="C2352">
        <v>50.584795321637429</v>
      </c>
      <c r="D2352">
        <v>46.491228070175438</v>
      </c>
    </row>
    <row r="2353" spans="1:4" x14ac:dyDescent="0.45">
      <c r="A2353">
        <v>0.60899999999999999</v>
      </c>
      <c r="B2353">
        <v>45.238095238095241</v>
      </c>
      <c r="C2353">
        <v>50.584795321637429</v>
      </c>
      <c r="D2353">
        <v>47.368421052631575</v>
      </c>
    </row>
    <row r="2354" spans="1:4" x14ac:dyDescent="0.45">
      <c r="A2354">
        <v>0.61899999999999999</v>
      </c>
      <c r="B2354">
        <v>45.57823129251701</v>
      </c>
      <c r="C2354">
        <v>50.877192982456144</v>
      </c>
      <c r="D2354">
        <v>48.830409356725148</v>
      </c>
    </row>
    <row r="2355" spans="1:4" x14ac:dyDescent="0.45">
      <c r="A2355">
        <v>0.63</v>
      </c>
      <c r="B2355">
        <v>45.91836734693878</v>
      </c>
      <c r="C2355">
        <v>52.046783625730995</v>
      </c>
      <c r="D2355">
        <v>49.415204678362571</v>
      </c>
    </row>
    <row r="2356" spans="1:4" x14ac:dyDescent="0.45">
      <c r="A2356">
        <v>0.64100000000000001</v>
      </c>
      <c r="B2356">
        <v>47.278911564625851</v>
      </c>
      <c r="C2356">
        <v>52.33918128654971</v>
      </c>
      <c r="D2356">
        <v>50.292397660818708</v>
      </c>
    </row>
    <row r="2357" spans="1:4" x14ac:dyDescent="0.45">
      <c r="A2357">
        <v>0.65700000000000003</v>
      </c>
      <c r="B2357">
        <v>47.959183673469383</v>
      </c>
      <c r="C2357">
        <v>52.923976608187139</v>
      </c>
      <c r="D2357">
        <v>50.877192982456144</v>
      </c>
    </row>
    <row r="2358" spans="1:4" x14ac:dyDescent="0.45">
      <c r="A2358">
        <v>0.66400000000000003</v>
      </c>
      <c r="B2358">
        <v>48.639455782312922</v>
      </c>
      <c r="C2358">
        <v>53.801169590643269</v>
      </c>
      <c r="D2358">
        <v>51.169590643274852</v>
      </c>
    </row>
    <row r="2359" spans="1:4" x14ac:dyDescent="0.45">
      <c r="A2359">
        <v>0.67100000000000004</v>
      </c>
      <c r="B2359">
        <v>50</v>
      </c>
      <c r="C2359">
        <v>54.385964912280706</v>
      </c>
      <c r="D2359">
        <v>52.046783625730995</v>
      </c>
    </row>
    <row r="2360" spans="1:4" x14ac:dyDescent="0.45">
      <c r="A2360">
        <v>0.67800000000000005</v>
      </c>
      <c r="B2360">
        <v>50.680272108843539</v>
      </c>
      <c r="C2360">
        <v>54.678362573099413</v>
      </c>
      <c r="D2360">
        <v>53.216374269005854</v>
      </c>
    </row>
    <row r="2361" spans="1:4" x14ac:dyDescent="0.45">
      <c r="A2361">
        <v>0.69</v>
      </c>
      <c r="B2361">
        <v>51.360544217687078</v>
      </c>
      <c r="C2361">
        <v>55.847953216374272</v>
      </c>
      <c r="D2361">
        <v>54.093567251461991</v>
      </c>
    </row>
    <row r="2362" spans="1:4" x14ac:dyDescent="0.45">
      <c r="A2362">
        <v>0.69899999999999995</v>
      </c>
      <c r="B2362">
        <v>51.700680272108848</v>
      </c>
      <c r="C2362">
        <v>57.017543859649123</v>
      </c>
      <c r="D2362">
        <v>54.385964912280706</v>
      </c>
    </row>
    <row r="2363" spans="1:4" x14ac:dyDescent="0.45">
      <c r="A2363">
        <v>0.71099999999999997</v>
      </c>
      <c r="B2363">
        <v>51.700680272108848</v>
      </c>
      <c r="C2363">
        <v>57.894736842105267</v>
      </c>
      <c r="D2363">
        <v>55.555555555555557</v>
      </c>
    </row>
    <row r="2364" spans="1:4" x14ac:dyDescent="0.45">
      <c r="A2364">
        <v>0.71899999999999997</v>
      </c>
      <c r="B2364">
        <v>52.380952380952387</v>
      </c>
      <c r="C2364">
        <v>58.771929824561411</v>
      </c>
      <c r="D2364">
        <v>56.140350877192979</v>
      </c>
    </row>
    <row r="2365" spans="1:4" x14ac:dyDescent="0.45">
      <c r="A2365">
        <v>0.72899999999999998</v>
      </c>
      <c r="B2365">
        <v>54.081632653061227</v>
      </c>
      <c r="C2365">
        <v>59.356725146198826</v>
      </c>
      <c r="D2365">
        <v>56.725146198830409</v>
      </c>
    </row>
    <row r="2366" spans="1:4" x14ac:dyDescent="0.45">
      <c r="A2366">
        <v>0.73699999999999999</v>
      </c>
      <c r="B2366">
        <v>55.442176870748291</v>
      </c>
      <c r="C2366">
        <v>59.649122807017541</v>
      </c>
      <c r="D2366">
        <v>57.017543859649123</v>
      </c>
    </row>
    <row r="2367" spans="1:4" x14ac:dyDescent="0.45">
      <c r="A2367">
        <v>0.745</v>
      </c>
      <c r="B2367">
        <v>56.12244897959183</v>
      </c>
      <c r="C2367">
        <v>60.23391812865497</v>
      </c>
      <c r="D2367">
        <v>57.602339181286553</v>
      </c>
    </row>
    <row r="2368" spans="1:4" x14ac:dyDescent="0.45">
      <c r="A2368">
        <v>0.754</v>
      </c>
      <c r="B2368">
        <v>56.802721088435369</v>
      </c>
      <c r="C2368">
        <v>60.818713450292393</v>
      </c>
      <c r="D2368">
        <v>58.187134502923975</v>
      </c>
    </row>
    <row r="2369" spans="1:4" x14ac:dyDescent="0.45">
      <c r="A2369">
        <v>0.75900000000000001</v>
      </c>
      <c r="B2369">
        <v>58.163265306122447</v>
      </c>
      <c r="C2369">
        <v>61.111111111111114</v>
      </c>
      <c r="D2369">
        <v>58.479532163742689</v>
      </c>
    </row>
    <row r="2370" spans="1:4" x14ac:dyDescent="0.45">
      <c r="A2370">
        <v>0.77100000000000002</v>
      </c>
      <c r="B2370">
        <v>58.163265306122447</v>
      </c>
      <c r="C2370">
        <v>61.695906432748536</v>
      </c>
      <c r="D2370">
        <v>59.649122807017541</v>
      </c>
    </row>
    <row r="2371" spans="1:4" x14ac:dyDescent="0.45">
      <c r="A2371">
        <v>0.78</v>
      </c>
      <c r="B2371">
        <v>58.503401360544217</v>
      </c>
      <c r="C2371">
        <v>62.865497076023388</v>
      </c>
      <c r="D2371">
        <v>60.23391812865497</v>
      </c>
    </row>
    <row r="2372" spans="1:4" x14ac:dyDescent="0.45">
      <c r="A2372">
        <v>0.78800000000000003</v>
      </c>
      <c r="B2372">
        <v>60.204081632653065</v>
      </c>
      <c r="C2372">
        <v>62.865497076023388</v>
      </c>
      <c r="D2372">
        <v>61.111111111111114</v>
      </c>
    </row>
    <row r="2373" spans="1:4" x14ac:dyDescent="0.45">
      <c r="A2373">
        <v>0.79800000000000004</v>
      </c>
      <c r="B2373">
        <v>60.204081632653065</v>
      </c>
      <c r="C2373">
        <v>64.035087719298247</v>
      </c>
      <c r="D2373">
        <v>61.988304093567251</v>
      </c>
    </row>
    <row r="2374" spans="1:4" x14ac:dyDescent="0.45">
      <c r="A2374">
        <v>0.80400000000000005</v>
      </c>
      <c r="B2374">
        <v>60.884353741496597</v>
      </c>
      <c r="C2374">
        <v>64.912280701754383</v>
      </c>
      <c r="D2374">
        <v>62.280701754385973</v>
      </c>
    </row>
    <row r="2375" spans="1:4" x14ac:dyDescent="0.45">
      <c r="A2375">
        <v>0.81499999999999995</v>
      </c>
      <c r="B2375">
        <v>61.564625850340136</v>
      </c>
      <c r="C2375">
        <v>65.204678362573105</v>
      </c>
      <c r="D2375">
        <v>63.157894736842103</v>
      </c>
    </row>
    <row r="2376" spans="1:4" x14ac:dyDescent="0.45">
      <c r="A2376">
        <v>0.82599999999999996</v>
      </c>
      <c r="B2376">
        <v>61.904761904761905</v>
      </c>
      <c r="C2376">
        <v>65.497076023391813</v>
      </c>
      <c r="D2376">
        <v>64.327485380116954</v>
      </c>
    </row>
    <row r="2377" spans="1:4" x14ac:dyDescent="0.45">
      <c r="A2377">
        <v>0.83899999999999997</v>
      </c>
      <c r="B2377">
        <v>63.265306122448983</v>
      </c>
      <c r="C2377">
        <v>67.251461988304101</v>
      </c>
      <c r="D2377">
        <v>64.912280701754383</v>
      </c>
    </row>
    <row r="2378" spans="1:4" x14ac:dyDescent="0.45">
      <c r="A2378">
        <v>0.84799999999999998</v>
      </c>
      <c r="B2378">
        <v>63.605442176870753</v>
      </c>
      <c r="C2378">
        <v>68.128654970760238</v>
      </c>
      <c r="D2378">
        <v>65.204678362573105</v>
      </c>
    </row>
    <row r="2379" spans="1:4" x14ac:dyDescent="0.45">
      <c r="A2379">
        <v>0.85399999999999998</v>
      </c>
      <c r="B2379">
        <v>64.285714285714292</v>
      </c>
      <c r="C2379">
        <v>68.421052631578945</v>
      </c>
      <c r="D2379">
        <v>66.081871345029242</v>
      </c>
    </row>
    <row r="2380" spans="1:4" x14ac:dyDescent="0.45">
      <c r="A2380">
        <v>0.86099999999999999</v>
      </c>
      <c r="B2380">
        <v>64.285714285714292</v>
      </c>
      <c r="C2380">
        <v>69.005847953216374</v>
      </c>
      <c r="D2380">
        <v>67.251461988304101</v>
      </c>
    </row>
    <row r="2381" spans="1:4" x14ac:dyDescent="0.45">
      <c r="A2381">
        <v>0.871</v>
      </c>
      <c r="B2381">
        <v>65.306122448979593</v>
      </c>
      <c r="C2381">
        <v>69.298245614035096</v>
      </c>
      <c r="D2381">
        <v>67.543859649122808</v>
      </c>
    </row>
    <row r="2382" spans="1:4" x14ac:dyDescent="0.45">
      <c r="A2382">
        <v>0.88300000000000001</v>
      </c>
      <c r="B2382">
        <v>66.326530612244895</v>
      </c>
      <c r="C2382">
        <v>70.175438596491219</v>
      </c>
      <c r="D2382">
        <v>68.713450292397653</v>
      </c>
    </row>
    <row r="2383" spans="1:4" x14ac:dyDescent="0.45">
      <c r="A2383">
        <v>0.89100000000000001</v>
      </c>
      <c r="B2383">
        <v>67.346938775510196</v>
      </c>
      <c r="C2383">
        <v>70.760233918128662</v>
      </c>
      <c r="D2383">
        <v>69.005847953216374</v>
      </c>
    </row>
    <row r="2384" spans="1:4" x14ac:dyDescent="0.45">
      <c r="A2384">
        <v>0.90400000000000003</v>
      </c>
      <c r="B2384">
        <v>67.346938775510196</v>
      </c>
      <c r="C2384">
        <v>71.345029239766077</v>
      </c>
      <c r="D2384">
        <v>69.883040935672511</v>
      </c>
    </row>
    <row r="2385" spans="1:4" x14ac:dyDescent="0.45">
      <c r="A2385">
        <v>0.91200000000000003</v>
      </c>
      <c r="B2385">
        <v>67.346938775510196</v>
      </c>
      <c r="C2385">
        <v>71.929824561403507</v>
      </c>
      <c r="D2385">
        <v>71.05263157894737</v>
      </c>
    </row>
    <row r="2386" spans="1:4" x14ac:dyDescent="0.45">
      <c r="A2386">
        <v>0.92800000000000005</v>
      </c>
      <c r="B2386">
        <v>67.687074829931973</v>
      </c>
      <c r="C2386">
        <v>72.514619883040936</v>
      </c>
      <c r="D2386">
        <v>71.929824561403507</v>
      </c>
    </row>
    <row r="2387" spans="1:4" x14ac:dyDescent="0.45">
      <c r="A2387">
        <v>0.94199999999999995</v>
      </c>
      <c r="B2387">
        <v>67.687074829931973</v>
      </c>
      <c r="C2387">
        <v>73.391812865497073</v>
      </c>
      <c r="D2387">
        <v>73.099415204678365</v>
      </c>
    </row>
    <row r="2388" spans="1:4" x14ac:dyDescent="0.45">
      <c r="A2388">
        <v>0.95299999999999996</v>
      </c>
      <c r="B2388">
        <v>68.707482993197274</v>
      </c>
      <c r="C2388">
        <v>73.976608187134502</v>
      </c>
      <c r="D2388">
        <v>73.68421052631578</v>
      </c>
    </row>
    <row r="2389" spans="1:4" x14ac:dyDescent="0.45">
      <c r="A2389">
        <v>0.96</v>
      </c>
      <c r="B2389">
        <v>69.047619047619051</v>
      </c>
      <c r="C2389">
        <v>75.146198830409361</v>
      </c>
      <c r="D2389">
        <v>74.561403508771932</v>
      </c>
    </row>
    <row r="2390" spans="1:4" x14ac:dyDescent="0.45">
      <c r="A2390">
        <v>0.97199999999999998</v>
      </c>
      <c r="B2390">
        <v>70.068027210884352</v>
      </c>
      <c r="C2390">
        <v>75.730994152046776</v>
      </c>
      <c r="D2390">
        <v>75.730994152046776</v>
      </c>
    </row>
    <row r="2391" spans="1:4" x14ac:dyDescent="0.45">
      <c r="A2391">
        <v>0.98299999999999998</v>
      </c>
      <c r="B2391">
        <v>71.088435374149668</v>
      </c>
      <c r="C2391">
        <v>76.023391812865498</v>
      </c>
      <c r="D2391">
        <v>76.608187134502927</v>
      </c>
    </row>
    <row r="2392" spans="1:4" x14ac:dyDescent="0.45">
      <c r="A2392">
        <v>0.99399999999999999</v>
      </c>
      <c r="B2392">
        <v>71.768707482993193</v>
      </c>
      <c r="C2392">
        <v>76.023391812865498</v>
      </c>
      <c r="D2392">
        <v>77.777777777777786</v>
      </c>
    </row>
    <row r="2393" spans="1:4" x14ac:dyDescent="0.45">
      <c r="A2393">
        <v>1.012</v>
      </c>
      <c r="B2393">
        <v>72.789115646258509</v>
      </c>
      <c r="C2393">
        <v>76.023391812865498</v>
      </c>
      <c r="D2393">
        <v>78.362573099415201</v>
      </c>
    </row>
    <row r="2394" spans="1:4" x14ac:dyDescent="0.45">
      <c r="A2394">
        <v>1.0269999999999999</v>
      </c>
      <c r="B2394">
        <v>73.469387755102048</v>
      </c>
      <c r="C2394">
        <v>76.900584795321635</v>
      </c>
      <c r="D2394">
        <v>78.94736842105263</v>
      </c>
    </row>
    <row r="2395" spans="1:4" x14ac:dyDescent="0.45">
      <c r="A2395">
        <v>1.0409999999999999</v>
      </c>
      <c r="B2395">
        <v>73.80952380952381</v>
      </c>
      <c r="C2395">
        <v>77.777777777777786</v>
      </c>
      <c r="D2395">
        <v>79.239766081871338</v>
      </c>
    </row>
    <row r="2396" spans="1:4" x14ac:dyDescent="0.45">
      <c r="A2396">
        <v>1.054</v>
      </c>
      <c r="B2396">
        <v>74.489795918367349</v>
      </c>
      <c r="C2396">
        <v>78.362573099415201</v>
      </c>
      <c r="D2396">
        <v>79.532163742690059</v>
      </c>
    </row>
    <row r="2397" spans="1:4" x14ac:dyDescent="0.45">
      <c r="A2397">
        <v>1.0649999999999999</v>
      </c>
      <c r="B2397">
        <v>74.489795918367349</v>
      </c>
      <c r="C2397">
        <v>79.239766081871338</v>
      </c>
      <c r="D2397">
        <v>80.701754385964904</v>
      </c>
    </row>
    <row r="2398" spans="1:4" x14ac:dyDescent="0.45">
      <c r="A2398">
        <v>1.0820000000000001</v>
      </c>
      <c r="B2398">
        <v>74.829931972789126</v>
      </c>
      <c r="C2398">
        <v>79.532163742690059</v>
      </c>
      <c r="D2398">
        <v>81.578947368421055</v>
      </c>
    </row>
    <row r="2399" spans="1:4" x14ac:dyDescent="0.45">
      <c r="A2399">
        <v>1.097</v>
      </c>
      <c r="B2399">
        <v>75.510204081632651</v>
      </c>
      <c r="C2399">
        <v>80.701754385964904</v>
      </c>
      <c r="D2399">
        <v>81.871345029239762</v>
      </c>
    </row>
    <row r="2400" spans="1:4" x14ac:dyDescent="0.45">
      <c r="A2400">
        <v>1.1040000000000001</v>
      </c>
      <c r="B2400">
        <v>75.510204081632651</v>
      </c>
      <c r="C2400">
        <v>81.286549707602347</v>
      </c>
      <c r="D2400">
        <v>82.748538011695899</v>
      </c>
    </row>
    <row r="2401" spans="1:4" x14ac:dyDescent="0.45">
      <c r="A2401">
        <v>1.111</v>
      </c>
      <c r="B2401">
        <v>76.19047619047619</v>
      </c>
      <c r="C2401">
        <v>81.578947368421055</v>
      </c>
      <c r="D2401">
        <v>83.333333333333343</v>
      </c>
    </row>
    <row r="2402" spans="1:4" x14ac:dyDescent="0.45">
      <c r="A2402">
        <v>1.133</v>
      </c>
      <c r="B2402">
        <v>77.551020408163268</v>
      </c>
      <c r="C2402">
        <v>82.163742690058484</v>
      </c>
      <c r="D2402">
        <v>84.210526315789465</v>
      </c>
    </row>
    <row r="2403" spans="1:4" x14ac:dyDescent="0.45">
      <c r="A2403">
        <v>1.153</v>
      </c>
      <c r="B2403">
        <v>79.251700680272108</v>
      </c>
      <c r="C2403">
        <v>82.163742690058484</v>
      </c>
      <c r="D2403">
        <v>84.795321637426895</v>
      </c>
    </row>
    <row r="2404" spans="1:4" x14ac:dyDescent="0.45">
      <c r="A2404">
        <v>1.1719999999999999</v>
      </c>
      <c r="B2404">
        <v>79.931972789115648</v>
      </c>
      <c r="C2404">
        <v>82.456140350877192</v>
      </c>
      <c r="D2404">
        <v>85.672514619883046</v>
      </c>
    </row>
    <row r="2405" spans="1:4" x14ac:dyDescent="0.45">
      <c r="A2405">
        <v>1.1859999999999999</v>
      </c>
      <c r="B2405">
        <v>80.27210884353741</v>
      </c>
      <c r="C2405">
        <v>82.748538011695899</v>
      </c>
      <c r="D2405">
        <v>86.842105263157904</v>
      </c>
    </row>
    <row r="2406" spans="1:4" x14ac:dyDescent="0.45">
      <c r="A2406">
        <v>1.196</v>
      </c>
      <c r="B2406">
        <v>80.612244897959187</v>
      </c>
      <c r="C2406">
        <v>83.62573099415205</v>
      </c>
      <c r="D2406">
        <v>87.42690058479532</v>
      </c>
    </row>
    <row r="2407" spans="1:4" x14ac:dyDescent="0.45">
      <c r="A2407">
        <v>1.22</v>
      </c>
      <c r="B2407">
        <v>80.952380952380949</v>
      </c>
      <c r="C2407">
        <v>84.210526315789465</v>
      </c>
      <c r="D2407">
        <v>88.304093567251456</v>
      </c>
    </row>
    <row r="2408" spans="1:4" x14ac:dyDescent="0.45">
      <c r="A2408">
        <v>1.238</v>
      </c>
      <c r="B2408">
        <v>82.312925170068027</v>
      </c>
      <c r="C2408">
        <v>84.795321637426895</v>
      </c>
      <c r="D2408">
        <v>88.888888888888886</v>
      </c>
    </row>
    <row r="2409" spans="1:4" x14ac:dyDescent="0.45">
      <c r="A2409">
        <v>1.252</v>
      </c>
      <c r="B2409">
        <v>83.333333333333343</v>
      </c>
      <c r="C2409">
        <v>85.672514619883046</v>
      </c>
      <c r="D2409">
        <v>89.473684210526315</v>
      </c>
    </row>
    <row r="2410" spans="1:4" x14ac:dyDescent="0.45">
      <c r="A2410">
        <v>1.2689999999999999</v>
      </c>
      <c r="B2410">
        <v>84.013605442176882</v>
      </c>
      <c r="C2410">
        <v>86.549707602339183</v>
      </c>
      <c r="D2410">
        <v>90.058479532163744</v>
      </c>
    </row>
    <row r="2411" spans="1:4" x14ac:dyDescent="0.45">
      <c r="A2411">
        <v>1.2829999999999999</v>
      </c>
      <c r="B2411">
        <v>84.353741496598644</v>
      </c>
      <c r="C2411">
        <v>88.011695906432749</v>
      </c>
      <c r="D2411">
        <v>90.643274853801174</v>
      </c>
    </row>
    <row r="2412" spans="1:4" x14ac:dyDescent="0.45">
      <c r="A2412">
        <v>1.298</v>
      </c>
      <c r="B2412">
        <v>85.374149659863946</v>
      </c>
      <c r="C2412">
        <v>88.596491228070178</v>
      </c>
      <c r="D2412">
        <v>90.935672514619881</v>
      </c>
    </row>
    <row r="2413" spans="1:4" x14ac:dyDescent="0.45">
      <c r="A2413">
        <v>1.325</v>
      </c>
      <c r="B2413">
        <v>86.054421768707485</v>
      </c>
      <c r="C2413">
        <v>88.888888888888886</v>
      </c>
      <c r="D2413">
        <v>91.520467836257311</v>
      </c>
    </row>
    <row r="2414" spans="1:4" x14ac:dyDescent="0.45">
      <c r="A2414">
        <v>1.345</v>
      </c>
      <c r="B2414">
        <v>86.734693877551024</v>
      </c>
      <c r="C2414">
        <v>89.181286549707607</v>
      </c>
      <c r="D2414">
        <v>92.397660818713447</v>
      </c>
    </row>
    <row r="2415" spans="1:4" x14ac:dyDescent="0.45">
      <c r="A2415">
        <v>1.3620000000000001</v>
      </c>
      <c r="B2415">
        <v>88.095238095238088</v>
      </c>
      <c r="C2415">
        <v>89.473684210526315</v>
      </c>
      <c r="D2415">
        <v>92.982456140350877</v>
      </c>
    </row>
    <row r="2416" spans="1:4" x14ac:dyDescent="0.45">
      <c r="A2416">
        <v>1.3839999999999999</v>
      </c>
      <c r="B2416">
        <v>89.115646258503403</v>
      </c>
      <c r="C2416">
        <v>89.473684210526315</v>
      </c>
      <c r="D2416">
        <v>93.859649122807014</v>
      </c>
    </row>
    <row r="2417" spans="1:4" x14ac:dyDescent="0.45">
      <c r="A2417">
        <v>1.399</v>
      </c>
      <c r="B2417">
        <v>89.455782312925166</v>
      </c>
      <c r="C2417">
        <v>90.058479532163744</v>
      </c>
      <c r="D2417">
        <v>94.73684210526315</v>
      </c>
    </row>
    <row r="2418" spans="1:4" x14ac:dyDescent="0.45">
      <c r="A2418">
        <v>1.429</v>
      </c>
      <c r="B2418">
        <v>90.136054421768705</v>
      </c>
      <c r="C2418">
        <v>91.228070175438589</v>
      </c>
      <c r="D2418">
        <v>95.32163742690058</v>
      </c>
    </row>
    <row r="2419" spans="1:4" x14ac:dyDescent="0.45">
      <c r="A2419">
        <v>1.444</v>
      </c>
      <c r="B2419">
        <v>91.156462585034021</v>
      </c>
      <c r="C2419">
        <v>91.812865497076018</v>
      </c>
      <c r="D2419">
        <v>95.614035087719301</v>
      </c>
    </row>
    <row r="2420" spans="1:4" x14ac:dyDescent="0.45">
      <c r="A2420">
        <v>1.476</v>
      </c>
      <c r="B2420">
        <v>92.176870748299322</v>
      </c>
      <c r="C2420">
        <v>92.690058479532169</v>
      </c>
      <c r="D2420">
        <v>95.906432748538009</v>
      </c>
    </row>
    <row r="2421" spans="1:4" x14ac:dyDescent="0.45">
      <c r="A2421">
        <v>1.522</v>
      </c>
      <c r="B2421">
        <v>92.857142857142861</v>
      </c>
      <c r="C2421">
        <v>93.859649122807014</v>
      </c>
      <c r="D2421">
        <v>95.906432748538009</v>
      </c>
    </row>
    <row r="2422" spans="1:4" x14ac:dyDescent="0.45">
      <c r="A2422">
        <v>1.542</v>
      </c>
      <c r="B2422">
        <v>93.877551020408163</v>
      </c>
      <c r="C2422">
        <v>94.152046783625735</v>
      </c>
      <c r="D2422">
        <v>96.491228070175438</v>
      </c>
    </row>
    <row r="2423" spans="1:4" x14ac:dyDescent="0.45">
      <c r="A2423">
        <v>1.5580000000000001</v>
      </c>
      <c r="B2423">
        <v>94.217687074829939</v>
      </c>
      <c r="C2423">
        <v>94.73684210526315</v>
      </c>
      <c r="D2423">
        <v>97.660818713450297</v>
      </c>
    </row>
    <row r="2424" spans="1:4" x14ac:dyDescent="0.45">
      <c r="A2424">
        <v>1.5840000000000001</v>
      </c>
      <c r="B2424">
        <v>94.897959183673478</v>
      </c>
      <c r="C2424">
        <v>95.32163742690058</v>
      </c>
      <c r="D2424">
        <v>98.245614035087712</v>
      </c>
    </row>
    <row r="2425" spans="1:4" x14ac:dyDescent="0.45">
      <c r="A2425">
        <v>1.6040000000000001</v>
      </c>
      <c r="B2425">
        <v>94.897959183673478</v>
      </c>
      <c r="C2425">
        <v>96.783625730994146</v>
      </c>
      <c r="D2425">
        <v>98.245614035087712</v>
      </c>
    </row>
    <row r="2426" spans="1:4" x14ac:dyDescent="0.45">
      <c r="A2426">
        <v>1.6319999999999999</v>
      </c>
      <c r="B2426">
        <v>96.598639455782305</v>
      </c>
      <c r="C2426">
        <v>97.076023391812853</v>
      </c>
      <c r="D2426">
        <v>98.245614035087712</v>
      </c>
    </row>
    <row r="2427" spans="1:4" x14ac:dyDescent="0.45">
      <c r="A2427">
        <v>1.663</v>
      </c>
      <c r="B2427">
        <v>96.938775510204081</v>
      </c>
      <c r="C2427">
        <v>97.953216374269005</v>
      </c>
      <c r="D2427">
        <v>98.538011695906434</v>
      </c>
    </row>
    <row r="2428" spans="1:4" x14ac:dyDescent="0.45">
      <c r="A2428">
        <v>1.7749999999999999</v>
      </c>
      <c r="B2428">
        <v>97.61904761904762</v>
      </c>
      <c r="C2428">
        <v>98.245614035087712</v>
      </c>
      <c r="D2428">
        <v>99.122807017543863</v>
      </c>
    </row>
    <row r="2429" spans="1:4" x14ac:dyDescent="0.45">
      <c r="A2429">
        <v>1.861</v>
      </c>
      <c r="B2429">
        <v>97.959183673469383</v>
      </c>
      <c r="C2429">
        <v>98.830409356725141</v>
      </c>
      <c r="D2429">
        <v>99.707602339181292</v>
      </c>
    </row>
    <row r="2430" spans="1:4" x14ac:dyDescent="0.45">
      <c r="A2430">
        <v>1.9370000000000001</v>
      </c>
      <c r="B2430">
        <v>99.319727891156461</v>
      </c>
      <c r="C2430">
        <v>99.122807017543863</v>
      </c>
      <c r="D2430">
        <v>99.707602339181292</v>
      </c>
    </row>
    <row r="2431" spans="1:4" x14ac:dyDescent="0.45">
      <c r="A2431">
        <v>2.2989999999999999</v>
      </c>
      <c r="B2431">
        <v>100</v>
      </c>
      <c r="C2431">
        <v>100</v>
      </c>
      <c r="D2431">
        <v>100</v>
      </c>
    </row>
    <row r="2433" spans="1:7" x14ac:dyDescent="0.45">
      <c r="A2433" t="s">
        <v>120</v>
      </c>
      <c r="B2433" t="s">
        <v>65</v>
      </c>
      <c r="C2433" t="s">
        <v>66</v>
      </c>
      <c r="D2433" t="s">
        <v>67</v>
      </c>
      <c r="F2433">
        <v>8.3119999999999994</v>
      </c>
      <c r="G2433">
        <v>0</v>
      </c>
    </row>
    <row r="2434" spans="1:7" x14ac:dyDescent="0.45">
      <c r="A2434">
        <v>-7.798</v>
      </c>
      <c r="B2434">
        <v>0</v>
      </c>
      <c r="C2434">
        <v>0</v>
      </c>
      <c r="D2434">
        <v>0.29239766081871343</v>
      </c>
      <c r="F2434">
        <v>8.3119999999999994</v>
      </c>
      <c r="G2434">
        <v>100</v>
      </c>
    </row>
    <row r="2435" spans="1:7" x14ac:dyDescent="0.45">
      <c r="A2435">
        <v>-1.3560000000000001</v>
      </c>
      <c r="B2435">
        <v>0</v>
      </c>
      <c r="C2435">
        <v>0.58479532163742687</v>
      </c>
      <c r="D2435">
        <v>1.1695906432748537</v>
      </c>
    </row>
    <row r="2436" spans="1:7" x14ac:dyDescent="0.45">
      <c r="A2436">
        <v>-1.149</v>
      </c>
      <c r="B2436">
        <v>0.68027210884353739</v>
      </c>
      <c r="C2436">
        <v>1.1695906432748537</v>
      </c>
      <c r="D2436">
        <v>1.7543859649122806</v>
      </c>
    </row>
    <row r="2437" spans="1:7" x14ac:dyDescent="0.45">
      <c r="A2437">
        <v>-0.98399999999999999</v>
      </c>
      <c r="B2437">
        <v>0.68027210884353739</v>
      </c>
      <c r="C2437">
        <v>2.3391812865497075</v>
      </c>
      <c r="D2437">
        <v>2.3391812865497075</v>
      </c>
    </row>
    <row r="2438" spans="1:7" x14ac:dyDescent="0.45">
      <c r="A2438">
        <v>-0.90100000000000002</v>
      </c>
      <c r="B2438">
        <v>0.68027210884353739</v>
      </c>
      <c r="C2438">
        <v>2.3391812865497075</v>
      </c>
      <c r="D2438">
        <v>3.8011695906432745</v>
      </c>
    </row>
    <row r="2439" spans="1:7" x14ac:dyDescent="0.45">
      <c r="A2439">
        <v>-0.86299999999999999</v>
      </c>
      <c r="B2439">
        <v>1.7006802721088436</v>
      </c>
      <c r="C2439">
        <v>2.9239766081871341</v>
      </c>
      <c r="D2439">
        <v>4.3859649122807012</v>
      </c>
    </row>
    <row r="2440" spans="1:7" x14ac:dyDescent="0.45">
      <c r="A2440">
        <v>-0.78700000000000003</v>
      </c>
      <c r="B2440">
        <v>2.3809523809523809</v>
      </c>
      <c r="C2440">
        <v>3.5087719298245612</v>
      </c>
      <c r="D2440">
        <v>4.9707602339181287</v>
      </c>
    </row>
    <row r="2441" spans="1:7" x14ac:dyDescent="0.45">
      <c r="A2441">
        <v>-0.74399999999999999</v>
      </c>
      <c r="B2441">
        <v>3.0612244897959182</v>
      </c>
      <c r="C2441">
        <v>3.8011695906432745</v>
      </c>
      <c r="D2441">
        <v>5.8479532163742682</v>
      </c>
    </row>
    <row r="2442" spans="1:7" x14ac:dyDescent="0.45">
      <c r="A2442">
        <v>-0.73499999999999999</v>
      </c>
      <c r="B2442">
        <v>3.7414965986394559</v>
      </c>
      <c r="C2442">
        <v>4.3859649122807012</v>
      </c>
      <c r="D2442">
        <v>6.140350877192982</v>
      </c>
    </row>
    <row r="2443" spans="1:7" x14ac:dyDescent="0.45">
      <c r="A2443">
        <v>-0.67600000000000005</v>
      </c>
      <c r="B2443">
        <v>4.4217687074829932</v>
      </c>
      <c r="C2443">
        <v>5.2631578947368416</v>
      </c>
      <c r="D2443">
        <v>6.7251461988304087</v>
      </c>
    </row>
    <row r="2444" spans="1:7" x14ac:dyDescent="0.45">
      <c r="A2444">
        <v>-0.63200000000000001</v>
      </c>
      <c r="B2444">
        <v>5.1020408163265305</v>
      </c>
      <c r="C2444">
        <v>5.5555555555555554</v>
      </c>
      <c r="D2444">
        <v>7.6023391812865491</v>
      </c>
    </row>
    <row r="2445" spans="1:7" x14ac:dyDescent="0.45">
      <c r="A2445">
        <v>-0.60599999999999998</v>
      </c>
      <c r="B2445">
        <v>5.4421768707482991</v>
      </c>
      <c r="C2445">
        <v>5.8479532163742682</v>
      </c>
      <c r="D2445">
        <v>8.4795321637426895</v>
      </c>
    </row>
    <row r="2446" spans="1:7" x14ac:dyDescent="0.45">
      <c r="A2446">
        <v>-0.58499999999999996</v>
      </c>
      <c r="B2446">
        <v>5.7823129251700678</v>
      </c>
      <c r="C2446">
        <v>6.7251461988304087</v>
      </c>
      <c r="D2446">
        <v>9.064327485380117</v>
      </c>
    </row>
    <row r="2447" spans="1:7" x14ac:dyDescent="0.45">
      <c r="A2447">
        <v>-0.55200000000000005</v>
      </c>
      <c r="B2447">
        <v>6.1224489795918364</v>
      </c>
      <c r="C2447">
        <v>7.6023391812865491</v>
      </c>
      <c r="D2447">
        <v>9.6491228070175428</v>
      </c>
    </row>
    <row r="2448" spans="1:7" x14ac:dyDescent="0.45">
      <c r="A2448">
        <v>-0.49199999999999999</v>
      </c>
      <c r="B2448">
        <v>6.462585034013606</v>
      </c>
      <c r="C2448">
        <v>8.4795321637426895</v>
      </c>
      <c r="D2448">
        <v>10.23391812865497</v>
      </c>
    </row>
    <row r="2449" spans="1:4" x14ac:dyDescent="0.45">
      <c r="A2449">
        <v>-0.45500000000000002</v>
      </c>
      <c r="B2449">
        <v>6.8027210884353746</v>
      </c>
      <c r="C2449">
        <v>9.064327485380117</v>
      </c>
      <c r="D2449">
        <v>10.818713450292398</v>
      </c>
    </row>
    <row r="2450" spans="1:4" x14ac:dyDescent="0.45">
      <c r="A2450">
        <v>-0.438</v>
      </c>
      <c r="B2450">
        <v>7.4829931972789119</v>
      </c>
      <c r="C2450">
        <v>9.6491228070175428</v>
      </c>
      <c r="D2450">
        <v>11.695906432748536</v>
      </c>
    </row>
    <row r="2451" spans="1:4" x14ac:dyDescent="0.45">
      <c r="A2451">
        <v>-0.40400000000000003</v>
      </c>
      <c r="B2451">
        <v>7.8231292517006805</v>
      </c>
      <c r="C2451">
        <v>10.23391812865497</v>
      </c>
      <c r="D2451">
        <v>12.865497076023392</v>
      </c>
    </row>
    <row r="2452" spans="1:4" x14ac:dyDescent="0.45">
      <c r="A2452">
        <v>-0.376</v>
      </c>
      <c r="B2452">
        <v>8.8435374149659864</v>
      </c>
      <c r="C2452">
        <v>11.403508771929824</v>
      </c>
      <c r="D2452">
        <v>12.865497076023392</v>
      </c>
    </row>
    <row r="2453" spans="1:4" x14ac:dyDescent="0.45">
      <c r="A2453">
        <v>-0.33</v>
      </c>
      <c r="B2453">
        <v>9.8639455782312915</v>
      </c>
      <c r="C2453">
        <v>11.403508771929824</v>
      </c>
      <c r="D2453">
        <v>13.742690058479532</v>
      </c>
    </row>
    <row r="2454" spans="1:4" x14ac:dyDescent="0.45">
      <c r="A2454">
        <v>-0.28399999999999997</v>
      </c>
      <c r="B2454">
        <v>10.204081632653061</v>
      </c>
      <c r="C2454">
        <v>12.280701754385964</v>
      </c>
      <c r="D2454">
        <v>14.912280701754385</v>
      </c>
    </row>
    <row r="2455" spans="1:4" x14ac:dyDescent="0.45">
      <c r="A2455">
        <v>-0.26700000000000002</v>
      </c>
      <c r="B2455">
        <v>10.884353741496598</v>
      </c>
      <c r="C2455">
        <v>12.573099415204677</v>
      </c>
      <c r="D2455">
        <v>15.789473684210526</v>
      </c>
    </row>
    <row r="2456" spans="1:4" x14ac:dyDescent="0.45">
      <c r="A2456">
        <v>-0.23200000000000001</v>
      </c>
      <c r="B2456">
        <v>11.224489795918368</v>
      </c>
      <c r="C2456">
        <v>13.157894736842104</v>
      </c>
      <c r="D2456">
        <v>16.666666666666664</v>
      </c>
    </row>
    <row r="2457" spans="1:4" x14ac:dyDescent="0.45">
      <c r="A2457">
        <v>-0.218</v>
      </c>
      <c r="B2457">
        <v>11.904761904761903</v>
      </c>
      <c r="C2457">
        <v>13.450292397660817</v>
      </c>
      <c r="D2457">
        <v>17.543859649122805</v>
      </c>
    </row>
    <row r="2458" spans="1:4" x14ac:dyDescent="0.45">
      <c r="A2458">
        <v>-0.193</v>
      </c>
      <c r="B2458">
        <v>12.925170068027212</v>
      </c>
      <c r="C2458">
        <v>14.327485380116958</v>
      </c>
      <c r="D2458">
        <v>17.543859649122805</v>
      </c>
    </row>
    <row r="2459" spans="1:4" x14ac:dyDescent="0.45">
      <c r="A2459">
        <v>-0.17199999999999999</v>
      </c>
      <c r="B2459">
        <v>13.945578231292515</v>
      </c>
      <c r="C2459">
        <v>14.327485380116958</v>
      </c>
      <c r="D2459">
        <v>18.128654970760234</v>
      </c>
    </row>
    <row r="2460" spans="1:4" x14ac:dyDescent="0.45">
      <c r="A2460">
        <v>-0.14699999999999999</v>
      </c>
      <c r="B2460">
        <v>14.285714285714285</v>
      </c>
      <c r="C2460">
        <v>15.204678362573098</v>
      </c>
      <c r="D2460">
        <v>18.71345029239766</v>
      </c>
    </row>
    <row r="2461" spans="1:4" x14ac:dyDescent="0.45">
      <c r="A2461">
        <v>-0.123</v>
      </c>
      <c r="B2461">
        <v>15.306122448979592</v>
      </c>
      <c r="C2461">
        <v>16.374269005847953</v>
      </c>
      <c r="D2461">
        <v>19.005847953216374</v>
      </c>
    </row>
    <row r="2462" spans="1:4" x14ac:dyDescent="0.45">
      <c r="A2462">
        <v>-0.1</v>
      </c>
      <c r="B2462">
        <v>16.666666666666664</v>
      </c>
      <c r="C2462">
        <v>16.959064327485379</v>
      </c>
      <c r="D2462">
        <v>19.5906432748538</v>
      </c>
    </row>
    <row r="2463" spans="1:4" x14ac:dyDescent="0.45">
      <c r="A2463">
        <v>-8.5000000000000006E-2</v>
      </c>
      <c r="B2463">
        <v>16.666666666666664</v>
      </c>
      <c r="C2463">
        <v>18.128654970760234</v>
      </c>
      <c r="D2463">
        <v>19.883040935672515</v>
      </c>
    </row>
    <row r="2464" spans="1:4" x14ac:dyDescent="0.45">
      <c r="A2464">
        <v>-6.7000000000000004E-2</v>
      </c>
      <c r="B2464">
        <v>18.027210884353742</v>
      </c>
      <c r="C2464">
        <v>18.128654970760234</v>
      </c>
      <c r="D2464">
        <v>21.052631578947366</v>
      </c>
    </row>
    <row r="2465" spans="1:4" x14ac:dyDescent="0.45">
      <c r="A2465">
        <v>-5.1999999999999998E-2</v>
      </c>
      <c r="B2465">
        <v>18.707482993197281</v>
      </c>
      <c r="C2465">
        <v>18.421052631578945</v>
      </c>
      <c r="D2465">
        <v>21.929824561403507</v>
      </c>
    </row>
    <row r="2466" spans="1:4" x14ac:dyDescent="0.45">
      <c r="A2466">
        <v>-3.2000000000000001E-2</v>
      </c>
      <c r="B2466">
        <v>19.387755102040817</v>
      </c>
      <c r="C2466">
        <v>19.005847953216374</v>
      </c>
      <c r="D2466">
        <v>22.514619883040936</v>
      </c>
    </row>
    <row r="2467" spans="1:4" x14ac:dyDescent="0.45">
      <c r="A2467">
        <v>-1.4E-2</v>
      </c>
      <c r="B2467">
        <v>20.408163265306122</v>
      </c>
      <c r="C2467">
        <v>19.298245614035086</v>
      </c>
      <c r="D2467">
        <v>23.684210526315788</v>
      </c>
    </row>
    <row r="2468" spans="1:4" x14ac:dyDescent="0.45">
      <c r="A2468">
        <v>0.01</v>
      </c>
      <c r="B2468">
        <v>20.748299319727892</v>
      </c>
      <c r="C2468">
        <v>20.175438596491226</v>
      </c>
      <c r="D2468">
        <v>24.853801169590643</v>
      </c>
    </row>
    <row r="2469" spans="1:4" x14ac:dyDescent="0.45">
      <c r="A2469">
        <v>3.5000000000000003E-2</v>
      </c>
      <c r="B2469">
        <v>22.108843537414966</v>
      </c>
      <c r="C2469">
        <v>20.175438596491226</v>
      </c>
      <c r="D2469">
        <v>25.730994152046783</v>
      </c>
    </row>
    <row r="2470" spans="1:4" x14ac:dyDescent="0.45">
      <c r="A2470">
        <v>5.1999999999999998E-2</v>
      </c>
      <c r="B2470">
        <v>22.448979591836736</v>
      </c>
      <c r="C2470">
        <v>21.345029239766081</v>
      </c>
      <c r="D2470">
        <v>26.023391812865498</v>
      </c>
    </row>
    <row r="2471" spans="1:4" x14ac:dyDescent="0.45">
      <c r="A2471">
        <v>6.8000000000000005E-2</v>
      </c>
      <c r="B2471">
        <v>22.448979591836736</v>
      </c>
      <c r="C2471">
        <v>22.514619883040936</v>
      </c>
      <c r="D2471">
        <v>26.900584795321635</v>
      </c>
    </row>
    <row r="2472" spans="1:4" x14ac:dyDescent="0.45">
      <c r="A2472">
        <v>7.8E-2</v>
      </c>
      <c r="B2472">
        <v>23.129251700680271</v>
      </c>
      <c r="C2472">
        <v>23.391812865497073</v>
      </c>
      <c r="D2472">
        <v>27.485380116959064</v>
      </c>
    </row>
    <row r="2473" spans="1:4" x14ac:dyDescent="0.45">
      <c r="A2473">
        <v>9.2999999999999999E-2</v>
      </c>
      <c r="B2473">
        <v>24.149659863945576</v>
      </c>
      <c r="C2473">
        <v>24.269005847953213</v>
      </c>
      <c r="D2473">
        <v>28.07017543859649</v>
      </c>
    </row>
    <row r="2474" spans="1:4" x14ac:dyDescent="0.45">
      <c r="A2474">
        <v>9.9000000000000005E-2</v>
      </c>
      <c r="B2474">
        <v>24.489795918367346</v>
      </c>
      <c r="C2474">
        <v>24.269005847953213</v>
      </c>
      <c r="D2474">
        <v>29.239766081871345</v>
      </c>
    </row>
    <row r="2475" spans="1:4" x14ac:dyDescent="0.45">
      <c r="A2475">
        <v>0.128</v>
      </c>
      <c r="B2475">
        <v>24.829931972789115</v>
      </c>
      <c r="C2475">
        <v>24.853801169590643</v>
      </c>
      <c r="D2475">
        <v>30.116959064327485</v>
      </c>
    </row>
    <row r="2476" spans="1:4" x14ac:dyDescent="0.45">
      <c r="A2476">
        <v>0.13900000000000001</v>
      </c>
      <c r="B2476">
        <v>25.510204081632654</v>
      </c>
      <c r="C2476">
        <v>26.315789473684209</v>
      </c>
      <c r="D2476">
        <v>30.701754385964914</v>
      </c>
    </row>
    <row r="2477" spans="1:4" x14ac:dyDescent="0.45">
      <c r="A2477">
        <v>0.152</v>
      </c>
      <c r="B2477">
        <v>25.510204081632654</v>
      </c>
      <c r="C2477">
        <v>26.608187134502927</v>
      </c>
      <c r="D2477">
        <v>31.871345029239766</v>
      </c>
    </row>
    <row r="2478" spans="1:4" x14ac:dyDescent="0.45">
      <c r="A2478">
        <v>0.17499999999999999</v>
      </c>
      <c r="B2478">
        <v>25.850340136054424</v>
      </c>
      <c r="C2478">
        <v>26.900584795321635</v>
      </c>
      <c r="D2478">
        <v>33.040935672514621</v>
      </c>
    </row>
    <row r="2479" spans="1:4" x14ac:dyDescent="0.45">
      <c r="A2479">
        <v>0.185</v>
      </c>
      <c r="B2479">
        <v>26.190476190476193</v>
      </c>
      <c r="C2479">
        <v>28.362573099415204</v>
      </c>
      <c r="D2479">
        <v>33.62573099415205</v>
      </c>
    </row>
    <row r="2480" spans="1:4" x14ac:dyDescent="0.45">
      <c r="A2480">
        <v>0.20200000000000001</v>
      </c>
      <c r="B2480">
        <v>26.870748299319729</v>
      </c>
      <c r="C2480">
        <v>28.947368421052634</v>
      </c>
      <c r="D2480">
        <v>34.502923976608187</v>
      </c>
    </row>
    <row r="2481" spans="1:4" x14ac:dyDescent="0.45">
      <c r="A2481">
        <v>0.218</v>
      </c>
      <c r="B2481">
        <v>28.571428571428569</v>
      </c>
      <c r="C2481">
        <v>28.947368421052634</v>
      </c>
      <c r="D2481">
        <v>34.795321637426902</v>
      </c>
    </row>
    <row r="2482" spans="1:4" x14ac:dyDescent="0.45">
      <c r="A2482">
        <v>0.24199999999999999</v>
      </c>
      <c r="B2482">
        <v>29.591836734693878</v>
      </c>
      <c r="C2482">
        <v>29.239766081871345</v>
      </c>
      <c r="D2482">
        <v>35.672514619883039</v>
      </c>
    </row>
    <row r="2483" spans="1:4" x14ac:dyDescent="0.45">
      <c r="A2483">
        <v>0.25600000000000001</v>
      </c>
      <c r="B2483">
        <v>31.632653061224492</v>
      </c>
      <c r="C2483">
        <v>29.532163742690059</v>
      </c>
      <c r="D2483">
        <v>35.964912280701753</v>
      </c>
    </row>
    <row r="2484" spans="1:4" x14ac:dyDescent="0.45">
      <c r="A2484">
        <v>0.26700000000000002</v>
      </c>
      <c r="B2484">
        <v>32.312925170068027</v>
      </c>
      <c r="C2484">
        <v>30.116959064327485</v>
      </c>
      <c r="D2484">
        <v>36.549707602339183</v>
      </c>
    </row>
    <row r="2485" spans="1:4" x14ac:dyDescent="0.45">
      <c r="A2485">
        <v>0.27700000000000002</v>
      </c>
      <c r="B2485">
        <v>33.333333333333329</v>
      </c>
      <c r="C2485">
        <v>30.409356725146196</v>
      </c>
      <c r="D2485">
        <v>37.134502923976612</v>
      </c>
    </row>
    <row r="2486" spans="1:4" x14ac:dyDescent="0.45">
      <c r="A2486">
        <v>0.29299999999999998</v>
      </c>
      <c r="B2486">
        <v>34.353741496598637</v>
      </c>
      <c r="C2486">
        <v>30.994152046783626</v>
      </c>
      <c r="D2486">
        <v>37.42690058479532</v>
      </c>
    </row>
    <row r="2487" spans="1:4" x14ac:dyDescent="0.45">
      <c r="A2487">
        <v>0.30599999999999999</v>
      </c>
      <c r="B2487">
        <v>34.353741496598637</v>
      </c>
      <c r="C2487">
        <v>31.871345029239766</v>
      </c>
      <c r="D2487">
        <v>38.304093567251464</v>
      </c>
    </row>
    <row r="2488" spans="1:4" x14ac:dyDescent="0.45">
      <c r="A2488">
        <v>0.315</v>
      </c>
      <c r="B2488">
        <v>35.374149659863946</v>
      </c>
      <c r="C2488">
        <v>32.163742690058477</v>
      </c>
      <c r="D2488">
        <v>38.888888888888893</v>
      </c>
    </row>
    <row r="2489" spans="1:4" x14ac:dyDescent="0.45">
      <c r="A2489">
        <v>0.33</v>
      </c>
      <c r="B2489">
        <v>36.054421768707485</v>
      </c>
      <c r="C2489">
        <v>33.333333333333329</v>
      </c>
      <c r="D2489">
        <v>39.473684210526315</v>
      </c>
    </row>
    <row r="2490" spans="1:4" x14ac:dyDescent="0.45">
      <c r="A2490">
        <v>0.34100000000000003</v>
      </c>
      <c r="B2490">
        <v>37.074829931972793</v>
      </c>
      <c r="C2490">
        <v>33.62573099415205</v>
      </c>
      <c r="D2490">
        <v>40.058479532163744</v>
      </c>
    </row>
    <row r="2491" spans="1:4" x14ac:dyDescent="0.45">
      <c r="A2491">
        <v>0.35699999999999998</v>
      </c>
      <c r="B2491">
        <v>37.414965986394563</v>
      </c>
      <c r="C2491">
        <v>34.502923976608187</v>
      </c>
      <c r="D2491">
        <v>40.643274853801174</v>
      </c>
    </row>
    <row r="2492" spans="1:4" x14ac:dyDescent="0.45">
      <c r="A2492">
        <v>0.38500000000000001</v>
      </c>
      <c r="B2492">
        <v>37.414965986394563</v>
      </c>
      <c r="C2492">
        <v>35.380116959064331</v>
      </c>
      <c r="D2492">
        <v>41.520467836257311</v>
      </c>
    </row>
    <row r="2493" spans="1:4" x14ac:dyDescent="0.45">
      <c r="A2493">
        <v>0.39900000000000002</v>
      </c>
      <c r="B2493">
        <v>38.435374149659864</v>
      </c>
      <c r="C2493">
        <v>35.964912280701753</v>
      </c>
      <c r="D2493">
        <v>42.105263157894733</v>
      </c>
    </row>
    <row r="2494" spans="1:4" x14ac:dyDescent="0.45">
      <c r="A2494">
        <v>0.40600000000000003</v>
      </c>
      <c r="B2494">
        <v>39.455782312925166</v>
      </c>
      <c r="C2494">
        <v>36.549707602339183</v>
      </c>
      <c r="D2494">
        <v>42.982456140350877</v>
      </c>
    </row>
    <row r="2495" spans="1:4" x14ac:dyDescent="0.45">
      <c r="A2495">
        <v>0.432</v>
      </c>
      <c r="B2495">
        <v>40.476190476190474</v>
      </c>
      <c r="C2495">
        <v>36.84210526315789</v>
      </c>
      <c r="D2495">
        <v>43.859649122807014</v>
      </c>
    </row>
    <row r="2496" spans="1:4" x14ac:dyDescent="0.45">
      <c r="A2496">
        <v>0.45300000000000001</v>
      </c>
      <c r="B2496">
        <v>41.496598639455783</v>
      </c>
      <c r="C2496">
        <v>37.42690058479532</v>
      </c>
      <c r="D2496">
        <v>44.152046783625728</v>
      </c>
    </row>
    <row r="2497" spans="1:4" x14ac:dyDescent="0.45">
      <c r="A2497">
        <v>0.46400000000000002</v>
      </c>
      <c r="B2497">
        <v>42.517006802721085</v>
      </c>
      <c r="C2497">
        <v>38.888888888888893</v>
      </c>
      <c r="D2497">
        <v>44.444444444444443</v>
      </c>
    </row>
    <row r="2498" spans="1:4" x14ac:dyDescent="0.45">
      <c r="A2498">
        <v>0.48099999999999998</v>
      </c>
      <c r="B2498">
        <v>43.197278911564624</v>
      </c>
      <c r="C2498">
        <v>39.76608187134503</v>
      </c>
      <c r="D2498">
        <v>44.736842105263158</v>
      </c>
    </row>
    <row r="2499" spans="1:4" x14ac:dyDescent="0.45">
      <c r="A2499">
        <v>0.49399999999999999</v>
      </c>
      <c r="B2499">
        <v>43.537414965986393</v>
      </c>
      <c r="C2499">
        <v>40.643274853801174</v>
      </c>
      <c r="D2499">
        <v>45.614035087719294</v>
      </c>
    </row>
    <row r="2500" spans="1:4" x14ac:dyDescent="0.45">
      <c r="A2500">
        <v>0.51100000000000001</v>
      </c>
      <c r="B2500">
        <v>43.877551020408163</v>
      </c>
      <c r="C2500">
        <v>42.397660818713447</v>
      </c>
      <c r="D2500">
        <v>45.614035087719294</v>
      </c>
    </row>
    <row r="2501" spans="1:4" x14ac:dyDescent="0.45">
      <c r="A2501">
        <v>0.52300000000000002</v>
      </c>
      <c r="B2501">
        <v>44.217687074829932</v>
      </c>
      <c r="C2501">
        <v>43.274853801169591</v>
      </c>
      <c r="D2501">
        <v>46.491228070175438</v>
      </c>
    </row>
    <row r="2502" spans="1:4" x14ac:dyDescent="0.45">
      <c r="A2502">
        <v>0.53300000000000003</v>
      </c>
      <c r="B2502">
        <v>44.217687074829932</v>
      </c>
      <c r="C2502">
        <v>43.859649122807014</v>
      </c>
      <c r="D2502">
        <v>47.368421052631575</v>
      </c>
    </row>
    <row r="2503" spans="1:4" x14ac:dyDescent="0.45">
      <c r="A2503">
        <v>0.55100000000000005</v>
      </c>
      <c r="B2503">
        <v>44.557823129251702</v>
      </c>
      <c r="C2503">
        <v>44.736842105263158</v>
      </c>
      <c r="D2503">
        <v>47.953216374269005</v>
      </c>
    </row>
    <row r="2504" spans="1:4" x14ac:dyDescent="0.45">
      <c r="A2504">
        <v>0.56999999999999995</v>
      </c>
      <c r="B2504">
        <v>45.57823129251701</v>
      </c>
      <c r="C2504">
        <v>45.029239766081872</v>
      </c>
      <c r="D2504">
        <v>48.830409356725148</v>
      </c>
    </row>
    <row r="2505" spans="1:4" x14ac:dyDescent="0.45">
      <c r="A2505">
        <v>0.58699999999999997</v>
      </c>
      <c r="B2505">
        <v>46.258503401360542</v>
      </c>
      <c r="C2505">
        <v>45.906432748538009</v>
      </c>
      <c r="D2505">
        <v>49.122807017543856</v>
      </c>
    </row>
    <row r="2506" spans="1:4" x14ac:dyDescent="0.45">
      <c r="A2506">
        <v>0.60699999999999998</v>
      </c>
      <c r="B2506">
        <v>47.278911564625851</v>
      </c>
      <c r="C2506">
        <v>46.491228070175438</v>
      </c>
      <c r="D2506">
        <v>49.415204678362571</v>
      </c>
    </row>
    <row r="2507" spans="1:4" x14ac:dyDescent="0.45">
      <c r="A2507">
        <v>0.629</v>
      </c>
      <c r="B2507">
        <v>47.619047619047613</v>
      </c>
      <c r="C2507">
        <v>47.076023391812868</v>
      </c>
      <c r="D2507">
        <v>50.584795321637429</v>
      </c>
    </row>
    <row r="2508" spans="1:4" x14ac:dyDescent="0.45">
      <c r="A2508">
        <v>0.64100000000000001</v>
      </c>
      <c r="B2508">
        <v>47.959183673469383</v>
      </c>
      <c r="C2508">
        <v>48.245614035087719</v>
      </c>
      <c r="D2508">
        <v>51.169590643274852</v>
      </c>
    </row>
    <row r="2509" spans="1:4" x14ac:dyDescent="0.45">
      <c r="A2509">
        <v>0.65300000000000002</v>
      </c>
      <c r="B2509">
        <v>48.299319727891152</v>
      </c>
      <c r="C2509">
        <v>48.538011695906427</v>
      </c>
      <c r="D2509">
        <v>52.33918128654971</v>
      </c>
    </row>
    <row r="2510" spans="1:4" x14ac:dyDescent="0.45">
      <c r="A2510">
        <v>0.66800000000000004</v>
      </c>
      <c r="B2510">
        <v>48.979591836734691</v>
      </c>
      <c r="C2510">
        <v>49.415204678362571</v>
      </c>
      <c r="D2510">
        <v>52.923976608187139</v>
      </c>
    </row>
    <row r="2511" spans="1:4" x14ac:dyDescent="0.45">
      <c r="A2511">
        <v>0.68300000000000005</v>
      </c>
      <c r="B2511">
        <v>50</v>
      </c>
      <c r="C2511">
        <v>49.707602339181285</v>
      </c>
      <c r="D2511">
        <v>54.385964912280706</v>
      </c>
    </row>
    <row r="2512" spans="1:4" x14ac:dyDescent="0.45">
      <c r="A2512">
        <v>0.69599999999999995</v>
      </c>
      <c r="B2512">
        <v>50.680272108843539</v>
      </c>
      <c r="C2512">
        <v>50</v>
      </c>
      <c r="D2512">
        <v>55.555555555555557</v>
      </c>
    </row>
    <row r="2513" spans="1:4" x14ac:dyDescent="0.45">
      <c r="A2513">
        <v>0.70499999999999996</v>
      </c>
      <c r="B2513">
        <v>51.020408163265309</v>
      </c>
      <c r="C2513">
        <v>50.584795321637429</v>
      </c>
      <c r="D2513">
        <v>56.432748538011701</v>
      </c>
    </row>
    <row r="2514" spans="1:4" x14ac:dyDescent="0.45">
      <c r="A2514">
        <v>0.72899999999999998</v>
      </c>
      <c r="B2514">
        <v>51.360544217687078</v>
      </c>
      <c r="C2514">
        <v>51.461988304093566</v>
      </c>
      <c r="D2514">
        <v>57.309941520467831</v>
      </c>
    </row>
    <row r="2515" spans="1:4" x14ac:dyDescent="0.45">
      <c r="A2515">
        <v>0.753</v>
      </c>
      <c r="B2515">
        <v>51.360544217687078</v>
      </c>
      <c r="C2515">
        <v>52.923976608187139</v>
      </c>
      <c r="D2515">
        <v>58.479532163742689</v>
      </c>
    </row>
    <row r="2516" spans="1:4" x14ac:dyDescent="0.45">
      <c r="A2516">
        <v>0.76200000000000001</v>
      </c>
      <c r="B2516">
        <v>51.700680272108848</v>
      </c>
      <c r="C2516">
        <v>53.801169590643269</v>
      </c>
      <c r="D2516">
        <v>58.771929824561411</v>
      </c>
    </row>
    <row r="2517" spans="1:4" x14ac:dyDescent="0.45">
      <c r="A2517">
        <v>0.77800000000000002</v>
      </c>
      <c r="B2517">
        <v>52.380952380952387</v>
      </c>
      <c r="C2517">
        <v>54.385964912280706</v>
      </c>
      <c r="D2517">
        <v>59.649122807017541</v>
      </c>
    </row>
    <row r="2518" spans="1:4" x14ac:dyDescent="0.45">
      <c r="A2518">
        <v>0.78900000000000003</v>
      </c>
      <c r="B2518">
        <v>53.061224489795919</v>
      </c>
      <c r="C2518">
        <v>55.555555555555557</v>
      </c>
      <c r="D2518">
        <v>60.818713450292393</v>
      </c>
    </row>
    <row r="2519" spans="1:4" x14ac:dyDescent="0.45">
      <c r="A2519">
        <v>0.80600000000000005</v>
      </c>
      <c r="B2519">
        <v>53.401360544217688</v>
      </c>
      <c r="C2519">
        <v>56.432748538011701</v>
      </c>
      <c r="D2519">
        <v>61.695906432748536</v>
      </c>
    </row>
    <row r="2520" spans="1:4" x14ac:dyDescent="0.45">
      <c r="A2520">
        <v>0.81599999999999995</v>
      </c>
      <c r="B2520">
        <v>54.421768707482997</v>
      </c>
      <c r="C2520">
        <v>57.017543859649123</v>
      </c>
      <c r="D2520">
        <v>62.280701754385973</v>
      </c>
    </row>
    <row r="2521" spans="1:4" x14ac:dyDescent="0.45">
      <c r="A2521">
        <v>0.83299999999999996</v>
      </c>
      <c r="B2521">
        <v>55.102040816326522</v>
      </c>
      <c r="C2521">
        <v>57.894736842105267</v>
      </c>
      <c r="D2521">
        <v>62.865497076023388</v>
      </c>
    </row>
    <row r="2522" spans="1:4" x14ac:dyDescent="0.45">
      <c r="A2522">
        <v>0.85399999999999998</v>
      </c>
      <c r="B2522">
        <v>55.782312925170061</v>
      </c>
      <c r="C2522">
        <v>58.771929824561411</v>
      </c>
      <c r="D2522">
        <v>64.035087719298247</v>
      </c>
    </row>
    <row r="2523" spans="1:4" x14ac:dyDescent="0.45">
      <c r="A2523">
        <v>0.86899999999999999</v>
      </c>
      <c r="B2523">
        <v>56.12244897959183</v>
      </c>
      <c r="C2523">
        <v>59.356725146198826</v>
      </c>
      <c r="D2523">
        <v>64.912280701754383</v>
      </c>
    </row>
    <row r="2524" spans="1:4" x14ac:dyDescent="0.45">
      <c r="A2524">
        <v>0.878</v>
      </c>
      <c r="B2524">
        <v>56.802721088435369</v>
      </c>
      <c r="C2524">
        <v>60.526315789473685</v>
      </c>
      <c r="D2524">
        <v>65.789473684210535</v>
      </c>
    </row>
    <row r="2525" spans="1:4" x14ac:dyDescent="0.45">
      <c r="A2525">
        <v>0.88900000000000001</v>
      </c>
      <c r="B2525">
        <v>57.142857142857139</v>
      </c>
      <c r="C2525">
        <v>61.111111111111114</v>
      </c>
      <c r="D2525">
        <v>66.666666666666657</v>
      </c>
    </row>
    <row r="2526" spans="1:4" x14ac:dyDescent="0.45">
      <c r="A2526">
        <v>0.90100000000000002</v>
      </c>
      <c r="B2526">
        <v>57.482993197278908</v>
      </c>
      <c r="C2526">
        <v>62.57309941520468</v>
      </c>
      <c r="D2526">
        <v>66.959064327485379</v>
      </c>
    </row>
    <row r="2527" spans="1:4" x14ac:dyDescent="0.45">
      <c r="A2527">
        <v>0.91800000000000004</v>
      </c>
      <c r="B2527">
        <v>58.503401360544217</v>
      </c>
      <c r="C2527">
        <v>62.865497076023388</v>
      </c>
      <c r="D2527">
        <v>67.543859649122808</v>
      </c>
    </row>
    <row r="2528" spans="1:4" x14ac:dyDescent="0.45">
      <c r="A2528">
        <v>0.94199999999999995</v>
      </c>
      <c r="B2528">
        <v>58.503401360544217</v>
      </c>
      <c r="C2528">
        <v>63.450292397660824</v>
      </c>
      <c r="D2528">
        <v>69.005847953216374</v>
      </c>
    </row>
    <row r="2529" spans="1:4" x14ac:dyDescent="0.45">
      <c r="A2529">
        <v>0.95199999999999996</v>
      </c>
      <c r="B2529">
        <v>59.523809523809526</v>
      </c>
      <c r="C2529">
        <v>64.327485380116954</v>
      </c>
      <c r="D2529">
        <v>69.883040935672511</v>
      </c>
    </row>
    <row r="2530" spans="1:4" x14ac:dyDescent="0.45">
      <c r="A2530">
        <v>0.96499999999999997</v>
      </c>
      <c r="B2530">
        <v>60.204081632653065</v>
      </c>
      <c r="C2530">
        <v>65.204678362573105</v>
      </c>
      <c r="D2530">
        <v>70.175438596491219</v>
      </c>
    </row>
    <row r="2531" spans="1:4" x14ac:dyDescent="0.45">
      <c r="A2531">
        <v>0.99</v>
      </c>
      <c r="B2531">
        <v>61.564625850340136</v>
      </c>
      <c r="C2531">
        <v>65.497076023391813</v>
      </c>
      <c r="D2531">
        <v>71.345029239766077</v>
      </c>
    </row>
    <row r="2532" spans="1:4" x14ac:dyDescent="0.45">
      <c r="A2532">
        <v>1.0109999999999999</v>
      </c>
      <c r="B2532">
        <v>62.585034013605444</v>
      </c>
      <c r="C2532">
        <v>66.37426900584795</v>
      </c>
      <c r="D2532">
        <v>72.222222222222214</v>
      </c>
    </row>
    <row r="2533" spans="1:4" x14ac:dyDescent="0.45">
      <c r="A2533">
        <v>1.024</v>
      </c>
      <c r="B2533">
        <v>62.925170068027214</v>
      </c>
      <c r="C2533">
        <v>67.251461988304101</v>
      </c>
      <c r="D2533">
        <v>73.099415204678365</v>
      </c>
    </row>
    <row r="2534" spans="1:4" x14ac:dyDescent="0.45">
      <c r="A2534">
        <v>1.0429999999999999</v>
      </c>
      <c r="B2534">
        <v>63.605442176870753</v>
      </c>
      <c r="C2534">
        <v>68.128654970760238</v>
      </c>
      <c r="D2534">
        <v>73.68421052631578</v>
      </c>
    </row>
    <row r="2535" spans="1:4" x14ac:dyDescent="0.45">
      <c r="A2535">
        <v>1.0660000000000001</v>
      </c>
      <c r="B2535">
        <v>64.285714285714292</v>
      </c>
      <c r="C2535">
        <v>69.590643274853804</v>
      </c>
      <c r="D2535">
        <v>74.269005847953224</v>
      </c>
    </row>
    <row r="2536" spans="1:4" x14ac:dyDescent="0.45">
      <c r="A2536">
        <v>1.08</v>
      </c>
      <c r="B2536">
        <v>65.306122448979593</v>
      </c>
      <c r="C2536">
        <v>69.883040935672511</v>
      </c>
      <c r="D2536">
        <v>75.146198830409361</v>
      </c>
    </row>
    <row r="2537" spans="1:4" x14ac:dyDescent="0.45">
      <c r="A2537">
        <v>1.0880000000000001</v>
      </c>
      <c r="B2537">
        <v>65.646258503401356</v>
      </c>
      <c r="C2537">
        <v>70.175438596491219</v>
      </c>
      <c r="D2537">
        <v>76.023391812865498</v>
      </c>
    </row>
    <row r="2538" spans="1:4" x14ac:dyDescent="0.45">
      <c r="A2538">
        <v>1.099</v>
      </c>
      <c r="B2538">
        <v>65.986394557823118</v>
      </c>
      <c r="C2538">
        <v>71.345029239766077</v>
      </c>
      <c r="D2538">
        <v>76.608187134502927</v>
      </c>
    </row>
    <row r="2539" spans="1:4" x14ac:dyDescent="0.45">
      <c r="A2539">
        <v>1.109</v>
      </c>
      <c r="B2539">
        <v>67.006802721088434</v>
      </c>
      <c r="C2539">
        <v>71.637426900584799</v>
      </c>
      <c r="D2539">
        <v>77.485380116959064</v>
      </c>
    </row>
    <row r="2540" spans="1:4" x14ac:dyDescent="0.45">
      <c r="A2540">
        <v>1.139</v>
      </c>
      <c r="B2540">
        <v>67.687074829931973</v>
      </c>
      <c r="C2540">
        <v>72.514619883040936</v>
      </c>
      <c r="D2540">
        <v>77.777777777777786</v>
      </c>
    </row>
    <row r="2541" spans="1:4" x14ac:dyDescent="0.45">
      <c r="A2541">
        <v>1.149</v>
      </c>
      <c r="B2541">
        <v>68.027210884353735</v>
      </c>
      <c r="C2541">
        <v>73.391812865497073</v>
      </c>
      <c r="D2541">
        <v>78.070175438596493</v>
      </c>
    </row>
    <row r="2542" spans="1:4" x14ac:dyDescent="0.45">
      <c r="A2542">
        <v>1.1639999999999999</v>
      </c>
      <c r="B2542">
        <v>68.707482993197274</v>
      </c>
      <c r="C2542">
        <v>73.976608187134502</v>
      </c>
      <c r="D2542">
        <v>78.654970760233923</v>
      </c>
    </row>
    <row r="2543" spans="1:4" x14ac:dyDescent="0.45">
      <c r="A2543">
        <v>1.181</v>
      </c>
      <c r="B2543">
        <v>70.408163265306129</v>
      </c>
      <c r="C2543">
        <v>73.976608187134502</v>
      </c>
      <c r="D2543">
        <v>78.94736842105263</v>
      </c>
    </row>
    <row r="2544" spans="1:4" x14ac:dyDescent="0.45">
      <c r="A2544">
        <v>1.19</v>
      </c>
      <c r="B2544">
        <v>70.748299319727892</v>
      </c>
      <c r="C2544">
        <v>74.853801169590639</v>
      </c>
      <c r="D2544">
        <v>79.239766081871338</v>
      </c>
    </row>
    <row r="2545" spans="1:4" x14ac:dyDescent="0.45">
      <c r="A2545">
        <v>1.2210000000000001</v>
      </c>
      <c r="B2545">
        <v>71.428571428571431</v>
      </c>
      <c r="C2545">
        <v>76.31578947368422</v>
      </c>
      <c r="D2545">
        <v>79.239766081871338</v>
      </c>
    </row>
    <row r="2546" spans="1:4" x14ac:dyDescent="0.45">
      <c r="A2546">
        <v>1.23</v>
      </c>
      <c r="B2546">
        <v>72.10884353741497</v>
      </c>
      <c r="C2546">
        <v>77.485380116959064</v>
      </c>
      <c r="D2546">
        <v>79.532163742690059</v>
      </c>
    </row>
    <row r="2547" spans="1:4" x14ac:dyDescent="0.45">
      <c r="A2547">
        <v>1.256</v>
      </c>
      <c r="B2547">
        <v>73.129251700680271</v>
      </c>
      <c r="C2547">
        <v>78.362573099415201</v>
      </c>
      <c r="D2547">
        <v>79.532163742690059</v>
      </c>
    </row>
    <row r="2548" spans="1:4" x14ac:dyDescent="0.45">
      <c r="A2548">
        <v>1.282</v>
      </c>
      <c r="B2548">
        <v>74.149659863945587</v>
      </c>
      <c r="C2548">
        <v>78.654970760233923</v>
      </c>
      <c r="D2548">
        <v>79.824561403508781</v>
      </c>
    </row>
    <row r="2549" spans="1:4" x14ac:dyDescent="0.45">
      <c r="A2549">
        <v>1.3120000000000001</v>
      </c>
      <c r="B2549">
        <v>74.829931972789126</v>
      </c>
      <c r="C2549">
        <v>79.239766081871338</v>
      </c>
      <c r="D2549">
        <v>80.409356725146196</v>
      </c>
    </row>
    <row r="2550" spans="1:4" x14ac:dyDescent="0.45">
      <c r="A2550">
        <v>1.321</v>
      </c>
      <c r="B2550">
        <v>75.510204081632651</v>
      </c>
      <c r="C2550">
        <v>79.824561403508781</v>
      </c>
      <c r="D2550">
        <v>81.286549707602347</v>
      </c>
    </row>
    <row r="2551" spans="1:4" x14ac:dyDescent="0.45">
      <c r="A2551">
        <v>1.34</v>
      </c>
      <c r="B2551">
        <v>76.870748299319729</v>
      </c>
      <c r="C2551">
        <v>80.409356725146196</v>
      </c>
      <c r="D2551">
        <v>81.578947368421055</v>
      </c>
    </row>
    <row r="2552" spans="1:4" x14ac:dyDescent="0.45">
      <c r="A2552">
        <v>1.36</v>
      </c>
      <c r="B2552">
        <v>76.870748299319729</v>
      </c>
      <c r="C2552">
        <v>81.578947368421055</v>
      </c>
      <c r="D2552">
        <v>81.871345029239762</v>
      </c>
    </row>
    <row r="2553" spans="1:4" x14ac:dyDescent="0.45">
      <c r="A2553">
        <v>1.411</v>
      </c>
      <c r="B2553">
        <v>77.89115646258503</v>
      </c>
      <c r="C2553">
        <v>81.871345029239762</v>
      </c>
      <c r="D2553">
        <v>82.456140350877192</v>
      </c>
    </row>
    <row r="2554" spans="1:4" x14ac:dyDescent="0.45">
      <c r="A2554">
        <v>1.4319999999999999</v>
      </c>
      <c r="B2554">
        <v>78.231292517006807</v>
      </c>
      <c r="C2554">
        <v>82.456140350877192</v>
      </c>
      <c r="D2554">
        <v>83.333333333333343</v>
      </c>
    </row>
    <row r="2555" spans="1:4" x14ac:dyDescent="0.45">
      <c r="A2555">
        <v>1.4550000000000001</v>
      </c>
      <c r="B2555">
        <v>79.251700680272108</v>
      </c>
      <c r="C2555">
        <v>83.040935672514621</v>
      </c>
      <c r="D2555">
        <v>83.333333333333343</v>
      </c>
    </row>
    <row r="2556" spans="1:4" x14ac:dyDescent="0.45">
      <c r="A2556">
        <v>1.4890000000000001</v>
      </c>
      <c r="B2556">
        <v>80.952380952380949</v>
      </c>
      <c r="C2556">
        <v>83.333333333333343</v>
      </c>
      <c r="D2556">
        <v>83.918128654970758</v>
      </c>
    </row>
    <row r="2557" spans="1:4" x14ac:dyDescent="0.45">
      <c r="A2557">
        <v>1.522</v>
      </c>
      <c r="B2557">
        <v>82.312925170068027</v>
      </c>
      <c r="C2557">
        <v>83.62573099415205</v>
      </c>
      <c r="D2557">
        <v>84.210526315789465</v>
      </c>
    </row>
    <row r="2558" spans="1:4" x14ac:dyDescent="0.45">
      <c r="A2558">
        <v>1.538</v>
      </c>
      <c r="B2558">
        <v>82.993197278911566</v>
      </c>
      <c r="C2558">
        <v>84.502923976608187</v>
      </c>
      <c r="D2558">
        <v>84.795321637426895</v>
      </c>
    </row>
    <row r="2559" spans="1:4" x14ac:dyDescent="0.45">
      <c r="A2559">
        <v>1.552</v>
      </c>
      <c r="B2559">
        <v>84.013605442176882</v>
      </c>
      <c r="C2559">
        <v>84.795321637426895</v>
      </c>
      <c r="D2559">
        <v>85.087719298245617</v>
      </c>
    </row>
    <row r="2560" spans="1:4" x14ac:dyDescent="0.45">
      <c r="A2560">
        <v>1.583</v>
      </c>
      <c r="B2560">
        <v>85.034013605442169</v>
      </c>
      <c r="C2560">
        <v>85.087719298245617</v>
      </c>
      <c r="D2560">
        <v>85.964912280701753</v>
      </c>
    </row>
    <row r="2561" spans="1:4" x14ac:dyDescent="0.45">
      <c r="A2561">
        <v>1.595</v>
      </c>
      <c r="B2561">
        <v>86.054421768707485</v>
      </c>
      <c r="C2561">
        <v>86.257309941520461</v>
      </c>
      <c r="D2561">
        <v>86.257309941520461</v>
      </c>
    </row>
    <row r="2562" spans="1:4" x14ac:dyDescent="0.45">
      <c r="A2562">
        <v>1.6319999999999999</v>
      </c>
      <c r="B2562">
        <v>86.394557823129247</v>
      </c>
      <c r="C2562">
        <v>87.134502923976612</v>
      </c>
      <c r="D2562">
        <v>86.549707602339183</v>
      </c>
    </row>
    <row r="2563" spans="1:4" x14ac:dyDescent="0.45">
      <c r="A2563">
        <v>1.655</v>
      </c>
      <c r="B2563">
        <v>87.074829931972786</v>
      </c>
      <c r="C2563">
        <v>88.011695906432749</v>
      </c>
      <c r="D2563">
        <v>87.42690058479532</v>
      </c>
    </row>
    <row r="2564" spans="1:4" x14ac:dyDescent="0.45">
      <c r="A2564">
        <v>1.7</v>
      </c>
      <c r="B2564">
        <v>87.414965986394549</v>
      </c>
      <c r="C2564">
        <v>88.596491228070178</v>
      </c>
      <c r="D2564">
        <v>88.304093567251456</v>
      </c>
    </row>
    <row r="2565" spans="1:4" x14ac:dyDescent="0.45">
      <c r="A2565">
        <v>1.7350000000000001</v>
      </c>
      <c r="B2565">
        <v>88.095238095238088</v>
      </c>
      <c r="C2565">
        <v>89.473684210526315</v>
      </c>
      <c r="D2565">
        <v>89.181286549707607</v>
      </c>
    </row>
    <row r="2566" spans="1:4" x14ac:dyDescent="0.45">
      <c r="A2566">
        <v>1.754</v>
      </c>
      <c r="B2566">
        <v>88.435374149659864</v>
      </c>
      <c r="C2566">
        <v>90.350877192982466</v>
      </c>
      <c r="D2566">
        <v>89.766081871345023</v>
      </c>
    </row>
    <row r="2567" spans="1:4" x14ac:dyDescent="0.45">
      <c r="A2567">
        <v>1.7929999999999999</v>
      </c>
      <c r="B2567">
        <v>88.435374149659864</v>
      </c>
      <c r="C2567">
        <v>91.228070175438589</v>
      </c>
      <c r="D2567">
        <v>90.643274853801174</v>
      </c>
    </row>
    <row r="2568" spans="1:4" x14ac:dyDescent="0.45">
      <c r="A2568">
        <v>1.82</v>
      </c>
      <c r="B2568">
        <v>89.795918367346943</v>
      </c>
      <c r="C2568">
        <v>91.520467836257311</v>
      </c>
      <c r="D2568">
        <v>91.228070175438589</v>
      </c>
    </row>
    <row r="2569" spans="1:4" x14ac:dyDescent="0.45">
      <c r="A2569">
        <v>1.839</v>
      </c>
      <c r="B2569">
        <v>90.136054421768705</v>
      </c>
      <c r="C2569">
        <v>92.397660818713447</v>
      </c>
      <c r="D2569">
        <v>91.812865497076018</v>
      </c>
    </row>
    <row r="2570" spans="1:4" x14ac:dyDescent="0.45">
      <c r="A2570">
        <v>1.8640000000000001</v>
      </c>
      <c r="B2570">
        <v>90.816326530612244</v>
      </c>
      <c r="C2570">
        <v>92.982456140350877</v>
      </c>
      <c r="D2570">
        <v>92.397660818713447</v>
      </c>
    </row>
    <row r="2571" spans="1:4" x14ac:dyDescent="0.45">
      <c r="A2571">
        <v>1.909</v>
      </c>
      <c r="B2571">
        <v>91.156462585034021</v>
      </c>
      <c r="C2571">
        <v>93.567251461988292</v>
      </c>
      <c r="D2571">
        <v>93.274853801169584</v>
      </c>
    </row>
    <row r="2572" spans="1:4" x14ac:dyDescent="0.45">
      <c r="A2572">
        <v>1.986</v>
      </c>
      <c r="B2572">
        <v>91.496598639455783</v>
      </c>
      <c r="C2572">
        <v>94.444444444444443</v>
      </c>
      <c r="D2572">
        <v>93.859649122807014</v>
      </c>
    </row>
    <row r="2573" spans="1:4" x14ac:dyDescent="0.45">
      <c r="A2573">
        <v>2.0289999999999999</v>
      </c>
      <c r="B2573">
        <v>92.176870748299322</v>
      </c>
      <c r="C2573">
        <v>95.029239766081872</v>
      </c>
      <c r="D2573">
        <v>94.152046783625735</v>
      </c>
    </row>
    <row r="2574" spans="1:4" x14ac:dyDescent="0.45">
      <c r="A2574">
        <v>2.0910000000000002</v>
      </c>
      <c r="B2574">
        <v>92.857142857142861</v>
      </c>
      <c r="C2574">
        <v>95.32163742690058</v>
      </c>
      <c r="D2574">
        <v>95.029239766081872</v>
      </c>
    </row>
    <row r="2575" spans="1:4" x14ac:dyDescent="0.45">
      <c r="A2575">
        <v>2.1480000000000001</v>
      </c>
      <c r="B2575">
        <v>93.877551020408163</v>
      </c>
      <c r="C2575">
        <v>95.906432748538009</v>
      </c>
      <c r="D2575">
        <v>95.32163742690058</v>
      </c>
    </row>
    <row r="2576" spans="1:4" x14ac:dyDescent="0.45">
      <c r="A2576">
        <v>2.1850000000000001</v>
      </c>
      <c r="B2576">
        <v>94.897959183673478</v>
      </c>
      <c r="C2576">
        <v>96.198830409356731</v>
      </c>
      <c r="D2576">
        <v>95.906432748538009</v>
      </c>
    </row>
    <row r="2577" spans="1:7" x14ac:dyDescent="0.45">
      <c r="A2577">
        <v>2.2730000000000001</v>
      </c>
      <c r="B2577">
        <v>95.918367346938766</v>
      </c>
      <c r="C2577">
        <v>96.783625730994146</v>
      </c>
      <c r="D2577">
        <v>96.198830409356731</v>
      </c>
    </row>
    <row r="2578" spans="1:7" x14ac:dyDescent="0.45">
      <c r="A2578">
        <v>2.3479999999999999</v>
      </c>
      <c r="B2578">
        <v>96.598639455782305</v>
      </c>
      <c r="C2578">
        <v>96.783625730994146</v>
      </c>
      <c r="D2578">
        <v>97.368421052631575</v>
      </c>
    </row>
    <row r="2579" spans="1:7" x14ac:dyDescent="0.45">
      <c r="A2579">
        <v>2.3769999999999998</v>
      </c>
      <c r="B2579">
        <v>97.61904761904762</v>
      </c>
      <c r="C2579">
        <v>97.660818713450297</v>
      </c>
      <c r="D2579">
        <v>97.368421052631575</v>
      </c>
    </row>
    <row r="2580" spans="1:7" x14ac:dyDescent="0.45">
      <c r="A2580">
        <v>2.4319999999999999</v>
      </c>
      <c r="B2580">
        <v>97.959183673469383</v>
      </c>
      <c r="C2580">
        <v>97.953216374269005</v>
      </c>
      <c r="D2580">
        <v>98.538011695906434</v>
      </c>
    </row>
    <row r="2581" spans="1:7" x14ac:dyDescent="0.45">
      <c r="A2581">
        <v>2.544</v>
      </c>
      <c r="B2581">
        <v>98.639455782312922</v>
      </c>
      <c r="C2581">
        <v>98.245614035087712</v>
      </c>
      <c r="D2581">
        <v>99.415204678362571</v>
      </c>
    </row>
    <row r="2582" spans="1:7" x14ac:dyDescent="0.45">
      <c r="A2582">
        <v>2.7069999999999999</v>
      </c>
      <c r="B2582">
        <v>98.979591836734699</v>
      </c>
      <c r="C2582">
        <v>99.122807017543863</v>
      </c>
      <c r="D2582">
        <v>100</v>
      </c>
    </row>
    <row r="2583" spans="1:7" x14ac:dyDescent="0.45">
      <c r="A2583">
        <v>10.02</v>
      </c>
      <c r="B2583">
        <v>100</v>
      </c>
      <c r="C2583">
        <v>100</v>
      </c>
      <c r="D2583">
        <v>100</v>
      </c>
    </row>
    <row r="2585" spans="1:7" x14ac:dyDescent="0.45">
      <c r="A2585" t="s">
        <v>120</v>
      </c>
      <c r="B2585" t="s">
        <v>65</v>
      </c>
      <c r="C2585" t="s">
        <v>66</v>
      </c>
      <c r="D2585" t="s">
        <v>67</v>
      </c>
      <c r="F2585">
        <v>10.064</v>
      </c>
      <c r="G2585">
        <v>0</v>
      </c>
    </row>
    <row r="2586" spans="1:7" x14ac:dyDescent="0.45">
      <c r="A2586">
        <v>-10.926</v>
      </c>
      <c r="B2586">
        <v>0</v>
      </c>
      <c r="C2586">
        <v>0.2932551319648094</v>
      </c>
      <c r="D2586">
        <v>0</v>
      </c>
      <c r="F2586">
        <v>10.064</v>
      </c>
      <c r="G2586">
        <v>100</v>
      </c>
    </row>
    <row r="2587" spans="1:7" x14ac:dyDescent="0.45">
      <c r="A2587">
        <v>-2.524</v>
      </c>
      <c r="B2587">
        <v>0.3401360544217687</v>
      </c>
      <c r="C2587">
        <v>1.1730205278592376</v>
      </c>
      <c r="D2587">
        <v>0.2932551319648094</v>
      </c>
    </row>
    <row r="2588" spans="1:7" x14ac:dyDescent="0.45">
      <c r="A2588">
        <v>-1.9059999999999999</v>
      </c>
      <c r="B2588">
        <v>1.3605442176870748</v>
      </c>
      <c r="C2588">
        <v>1.1730205278592376</v>
      </c>
      <c r="D2588">
        <v>1.1730205278592376</v>
      </c>
    </row>
    <row r="2589" spans="1:7" x14ac:dyDescent="0.45">
      <c r="A2589">
        <v>-1.6910000000000001</v>
      </c>
      <c r="B2589">
        <v>1.7006802721088436</v>
      </c>
      <c r="C2589">
        <v>1.7595307917888565</v>
      </c>
      <c r="D2589">
        <v>2.0527859237536656</v>
      </c>
    </row>
    <row r="2590" spans="1:7" x14ac:dyDescent="0.45">
      <c r="A2590">
        <v>-1.528</v>
      </c>
      <c r="B2590">
        <v>2.0408163265306123</v>
      </c>
      <c r="C2590">
        <v>2.6392961876832843</v>
      </c>
      <c r="D2590">
        <v>2.6392961876832843</v>
      </c>
    </row>
    <row r="2591" spans="1:7" x14ac:dyDescent="0.45">
      <c r="A2591">
        <v>-1.4</v>
      </c>
      <c r="B2591">
        <v>2.3809523809523809</v>
      </c>
      <c r="C2591">
        <v>3.519061583577713</v>
      </c>
      <c r="D2591">
        <v>2.9325513196480939</v>
      </c>
    </row>
    <row r="2592" spans="1:7" x14ac:dyDescent="0.45">
      <c r="A2592">
        <v>-1.29</v>
      </c>
      <c r="B2592">
        <v>2.3809523809523809</v>
      </c>
      <c r="C2592">
        <v>4.3988269794721413</v>
      </c>
      <c r="D2592">
        <v>3.8123167155425222</v>
      </c>
    </row>
    <row r="2593" spans="1:4" x14ac:dyDescent="0.45">
      <c r="A2593">
        <v>-1.206</v>
      </c>
      <c r="B2593">
        <v>4.0816326530612246</v>
      </c>
      <c r="C2593">
        <v>4.3988269794721413</v>
      </c>
      <c r="D2593">
        <v>4.1055718475073313</v>
      </c>
    </row>
    <row r="2594" spans="1:4" x14ac:dyDescent="0.45">
      <c r="A2594">
        <v>-1.1639999999999999</v>
      </c>
      <c r="B2594">
        <v>4.7619047619047619</v>
      </c>
      <c r="C2594">
        <v>5.2785923753665687</v>
      </c>
      <c r="D2594">
        <v>4.6920821114369504</v>
      </c>
    </row>
    <row r="2595" spans="1:4" x14ac:dyDescent="0.45">
      <c r="A2595">
        <v>-1.1319999999999999</v>
      </c>
      <c r="B2595">
        <v>5.4421768707482991</v>
      </c>
      <c r="C2595">
        <v>5.8651026392961878</v>
      </c>
      <c r="D2595">
        <v>4.9853372434017595</v>
      </c>
    </row>
    <row r="2596" spans="1:4" x14ac:dyDescent="0.45">
      <c r="A2596">
        <v>-1.08</v>
      </c>
      <c r="B2596">
        <v>5.4421768707482991</v>
      </c>
      <c r="C2596">
        <v>6.4516129032258061</v>
      </c>
      <c r="D2596">
        <v>6.1583577712609969</v>
      </c>
    </row>
    <row r="2597" spans="1:4" x14ac:dyDescent="0.45">
      <c r="A2597">
        <v>-1.0509999999999999</v>
      </c>
      <c r="B2597">
        <v>6.1224489795918364</v>
      </c>
      <c r="C2597">
        <v>7.0381231671554261</v>
      </c>
      <c r="D2597">
        <v>6.7448680351906152</v>
      </c>
    </row>
    <row r="2598" spans="1:4" x14ac:dyDescent="0.45">
      <c r="A2598">
        <v>-1.002</v>
      </c>
      <c r="B2598">
        <v>6.8027210884353746</v>
      </c>
      <c r="C2598">
        <v>7.9178885630498534</v>
      </c>
      <c r="D2598">
        <v>7.0381231671554261</v>
      </c>
    </row>
    <row r="2599" spans="1:4" x14ac:dyDescent="0.45">
      <c r="A2599">
        <v>-0.97</v>
      </c>
      <c r="B2599">
        <v>7.8231292517006805</v>
      </c>
      <c r="C2599">
        <v>8.5043988269794717</v>
      </c>
      <c r="D2599">
        <v>7.0381231671554261</v>
      </c>
    </row>
    <row r="2600" spans="1:4" x14ac:dyDescent="0.45">
      <c r="A2600">
        <v>-0.9</v>
      </c>
      <c r="B2600">
        <v>8.8435374149659864</v>
      </c>
      <c r="C2600">
        <v>8.7976539589442826</v>
      </c>
      <c r="D2600">
        <v>7.6246334310850443</v>
      </c>
    </row>
    <row r="2601" spans="1:4" x14ac:dyDescent="0.45">
      <c r="A2601">
        <v>-0.84</v>
      </c>
      <c r="B2601">
        <v>9.5238095238095237</v>
      </c>
      <c r="C2601">
        <v>9.3841642228739008</v>
      </c>
      <c r="D2601">
        <v>8.2111436950146626</v>
      </c>
    </row>
    <row r="2602" spans="1:4" x14ac:dyDescent="0.45">
      <c r="A2602">
        <v>-0.80400000000000005</v>
      </c>
      <c r="B2602">
        <v>10.544217687074831</v>
      </c>
      <c r="C2602">
        <v>9.9706744868035191</v>
      </c>
      <c r="D2602">
        <v>8.5043988269794717</v>
      </c>
    </row>
    <row r="2603" spans="1:4" x14ac:dyDescent="0.45">
      <c r="A2603">
        <v>-0.79600000000000004</v>
      </c>
      <c r="B2603">
        <v>11.224489795918368</v>
      </c>
      <c r="C2603">
        <v>10.557184750733137</v>
      </c>
      <c r="D2603">
        <v>8.7976539589442826</v>
      </c>
    </row>
    <row r="2604" spans="1:4" x14ac:dyDescent="0.45">
      <c r="A2604">
        <v>-0.74399999999999999</v>
      </c>
      <c r="B2604">
        <v>11.224489795918368</v>
      </c>
      <c r="C2604">
        <v>10.850439882697946</v>
      </c>
      <c r="D2604">
        <v>10.557184750733137</v>
      </c>
    </row>
    <row r="2605" spans="1:4" x14ac:dyDescent="0.45">
      <c r="A2605">
        <v>-0.72099999999999997</v>
      </c>
      <c r="B2605">
        <v>12.244897959183673</v>
      </c>
      <c r="C2605">
        <v>11.730205278592376</v>
      </c>
      <c r="D2605">
        <v>10.850439882697946</v>
      </c>
    </row>
    <row r="2606" spans="1:4" x14ac:dyDescent="0.45">
      <c r="A2606">
        <v>-0.65</v>
      </c>
      <c r="B2606">
        <v>12.585034013605442</v>
      </c>
      <c r="C2606">
        <v>12.316715542521994</v>
      </c>
      <c r="D2606">
        <v>12.023460410557185</v>
      </c>
    </row>
    <row r="2607" spans="1:4" x14ac:dyDescent="0.45">
      <c r="A2607">
        <v>-0.62</v>
      </c>
      <c r="B2607">
        <v>13.605442176870749</v>
      </c>
      <c r="C2607">
        <v>12.903225806451612</v>
      </c>
      <c r="D2607">
        <v>12.316715542521994</v>
      </c>
    </row>
    <row r="2608" spans="1:4" x14ac:dyDescent="0.45">
      <c r="A2608">
        <v>-0.57499999999999996</v>
      </c>
      <c r="B2608">
        <v>15.306122448979592</v>
      </c>
      <c r="C2608">
        <v>13.196480938416421</v>
      </c>
      <c r="D2608">
        <v>12.609970674486803</v>
      </c>
    </row>
    <row r="2609" spans="1:4" x14ac:dyDescent="0.45">
      <c r="A2609">
        <v>-0.54600000000000004</v>
      </c>
      <c r="B2609">
        <v>15.986394557823131</v>
      </c>
      <c r="C2609">
        <v>13.782991202346039</v>
      </c>
      <c r="D2609">
        <v>13.48973607038123</v>
      </c>
    </row>
    <row r="2610" spans="1:4" x14ac:dyDescent="0.45">
      <c r="A2610">
        <v>-0.51600000000000001</v>
      </c>
      <c r="B2610">
        <v>16.326530612244898</v>
      </c>
      <c r="C2610">
        <v>14.66275659824047</v>
      </c>
      <c r="D2610">
        <v>14.369501466275661</v>
      </c>
    </row>
    <row r="2611" spans="1:4" x14ac:dyDescent="0.45">
      <c r="A2611">
        <v>-0.49199999999999999</v>
      </c>
      <c r="B2611">
        <v>17.006802721088434</v>
      </c>
      <c r="C2611">
        <v>14.95601173020528</v>
      </c>
      <c r="D2611">
        <v>14.95601173020528</v>
      </c>
    </row>
    <row r="2612" spans="1:4" x14ac:dyDescent="0.45">
      <c r="A2612">
        <v>-0.47199999999999998</v>
      </c>
      <c r="B2612">
        <v>18.027210884353742</v>
      </c>
      <c r="C2612">
        <v>15.249266862170089</v>
      </c>
      <c r="D2612">
        <v>15.542521994134898</v>
      </c>
    </row>
    <row r="2613" spans="1:4" x14ac:dyDescent="0.45">
      <c r="A2613">
        <v>-0.44900000000000001</v>
      </c>
      <c r="B2613">
        <v>18.707482993197281</v>
      </c>
      <c r="C2613">
        <v>15.835777126099707</v>
      </c>
      <c r="D2613">
        <v>16.422287390029325</v>
      </c>
    </row>
    <row r="2614" spans="1:4" x14ac:dyDescent="0.45">
      <c r="A2614">
        <v>-0.40600000000000003</v>
      </c>
      <c r="B2614">
        <v>19.727891156462583</v>
      </c>
      <c r="C2614">
        <v>16.129032258064516</v>
      </c>
      <c r="D2614">
        <v>17.302052785923756</v>
      </c>
    </row>
    <row r="2615" spans="1:4" x14ac:dyDescent="0.45">
      <c r="A2615">
        <v>-0.38900000000000001</v>
      </c>
      <c r="B2615">
        <v>20.068027210884352</v>
      </c>
      <c r="C2615">
        <v>16.422287390029325</v>
      </c>
      <c r="D2615">
        <v>18.475073313782993</v>
      </c>
    </row>
    <row r="2616" spans="1:4" x14ac:dyDescent="0.45">
      <c r="A2616">
        <v>-0.36799999999999999</v>
      </c>
      <c r="B2616">
        <v>20.408163265306122</v>
      </c>
      <c r="C2616">
        <v>17.008797653958943</v>
      </c>
      <c r="D2616">
        <v>19.648093841642229</v>
      </c>
    </row>
    <row r="2617" spans="1:4" x14ac:dyDescent="0.45">
      <c r="A2617">
        <v>-0.33600000000000002</v>
      </c>
      <c r="B2617">
        <v>20.748299319727892</v>
      </c>
      <c r="C2617">
        <v>18.475073313782993</v>
      </c>
      <c r="D2617">
        <v>19.648093841642229</v>
      </c>
    </row>
    <row r="2618" spans="1:4" x14ac:dyDescent="0.45">
      <c r="A2618">
        <v>-0.313</v>
      </c>
      <c r="B2618">
        <v>21.088435374149661</v>
      </c>
      <c r="C2618">
        <v>18.768328445747802</v>
      </c>
      <c r="D2618">
        <v>21.114369501466275</v>
      </c>
    </row>
    <row r="2619" spans="1:4" x14ac:dyDescent="0.45">
      <c r="A2619">
        <v>-0.28999999999999998</v>
      </c>
      <c r="B2619">
        <v>21.768707482993197</v>
      </c>
      <c r="C2619">
        <v>20.234604105571847</v>
      </c>
      <c r="D2619">
        <v>21.407624633431084</v>
      </c>
    </row>
    <row r="2620" spans="1:4" x14ac:dyDescent="0.45">
      <c r="A2620">
        <v>-0.27600000000000002</v>
      </c>
      <c r="B2620">
        <v>21.768707482993197</v>
      </c>
      <c r="C2620">
        <v>20.821114369501466</v>
      </c>
      <c r="D2620">
        <v>22.287390029325511</v>
      </c>
    </row>
    <row r="2621" spans="1:4" x14ac:dyDescent="0.45">
      <c r="A2621">
        <v>-0.255</v>
      </c>
      <c r="B2621">
        <v>24.149659863945576</v>
      </c>
      <c r="C2621">
        <v>20.821114369501466</v>
      </c>
      <c r="D2621">
        <v>22.58064516129032</v>
      </c>
    </row>
    <row r="2622" spans="1:4" x14ac:dyDescent="0.45">
      <c r="A2622">
        <v>-0.22800000000000001</v>
      </c>
      <c r="B2622">
        <v>24.489795918367346</v>
      </c>
      <c r="C2622">
        <v>21.407624633431084</v>
      </c>
      <c r="D2622">
        <v>23.460410557184751</v>
      </c>
    </row>
    <row r="2623" spans="1:4" x14ac:dyDescent="0.45">
      <c r="A2623">
        <v>-0.19500000000000001</v>
      </c>
      <c r="B2623">
        <v>25.850340136054424</v>
      </c>
      <c r="C2623">
        <v>21.700879765395893</v>
      </c>
      <c r="D2623">
        <v>24.340175953079179</v>
      </c>
    </row>
    <row r="2624" spans="1:4" x14ac:dyDescent="0.45">
      <c r="A2624">
        <v>-0.17299999999999999</v>
      </c>
      <c r="B2624">
        <v>26.530612244897959</v>
      </c>
      <c r="C2624">
        <v>21.994134897360702</v>
      </c>
      <c r="D2624">
        <v>25.219941348973606</v>
      </c>
    </row>
    <row r="2625" spans="1:4" x14ac:dyDescent="0.45">
      <c r="A2625">
        <v>-0.158</v>
      </c>
      <c r="B2625">
        <v>27.551020408163261</v>
      </c>
      <c r="C2625">
        <v>22.58064516129032</v>
      </c>
      <c r="D2625">
        <v>26.392961876832842</v>
      </c>
    </row>
    <row r="2626" spans="1:4" x14ac:dyDescent="0.45">
      <c r="A2626">
        <v>-0.13100000000000001</v>
      </c>
      <c r="B2626">
        <v>28.571428571428569</v>
      </c>
      <c r="C2626">
        <v>23.167155425219939</v>
      </c>
      <c r="D2626">
        <v>26.979472140762461</v>
      </c>
    </row>
    <row r="2627" spans="1:4" x14ac:dyDescent="0.45">
      <c r="A2627">
        <v>-0.11</v>
      </c>
      <c r="B2627">
        <v>28.571428571428569</v>
      </c>
      <c r="C2627">
        <v>24.046920821114369</v>
      </c>
      <c r="D2627">
        <v>27.859237536656888</v>
      </c>
    </row>
    <row r="2628" spans="1:4" x14ac:dyDescent="0.45">
      <c r="A2628">
        <v>-0.09</v>
      </c>
      <c r="B2628">
        <v>29.251700680272108</v>
      </c>
      <c r="C2628">
        <v>24.340175953079179</v>
      </c>
      <c r="D2628">
        <v>28.739002932551323</v>
      </c>
    </row>
    <row r="2629" spans="1:4" x14ac:dyDescent="0.45">
      <c r="A2629">
        <v>-7.5999999999999998E-2</v>
      </c>
      <c r="B2629">
        <v>29.591836734693878</v>
      </c>
      <c r="C2629">
        <v>24.340175953079179</v>
      </c>
      <c r="D2629">
        <v>30.205278592375368</v>
      </c>
    </row>
    <row r="2630" spans="1:4" x14ac:dyDescent="0.45">
      <c r="A2630">
        <v>-0.05</v>
      </c>
      <c r="B2630">
        <v>30.272108843537417</v>
      </c>
      <c r="C2630">
        <v>24.926686217008797</v>
      </c>
      <c r="D2630">
        <v>31.085043988269796</v>
      </c>
    </row>
    <row r="2631" spans="1:4" x14ac:dyDescent="0.45">
      <c r="A2631">
        <v>-1.0999999999999999E-2</v>
      </c>
      <c r="B2631">
        <v>30.612244897959183</v>
      </c>
      <c r="C2631">
        <v>25.806451612903224</v>
      </c>
      <c r="D2631">
        <v>31.671554252199414</v>
      </c>
    </row>
    <row r="2632" spans="1:4" x14ac:dyDescent="0.45">
      <c r="A2632">
        <v>-5.0000000000000001E-3</v>
      </c>
      <c r="B2632">
        <v>31.292517006802722</v>
      </c>
      <c r="C2632">
        <v>26.099706744868033</v>
      </c>
      <c r="D2632">
        <v>32.551319648093838</v>
      </c>
    </row>
    <row r="2633" spans="1:4" x14ac:dyDescent="0.45">
      <c r="A2633">
        <v>1.7999999999999999E-2</v>
      </c>
      <c r="B2633">
        <v>31.632653061224492</v>
      </c>
      <c r="C2633">
        <v>27.27272727272727</v>
      </c>
      <c r="D2633">
        <v>32.84457478005865</v>
      </c>
    </row>
    <row r="2634" spans="1:4" x14ac:dyDescent="0.45">
      <c r="A2634">
        <v>3.5000000000000003E-2</v>
      </c>
      <c r="B2634">
        <v>31.972789115646261</v>
      </c>
      <c r="C2634">
        <v>28.152492668621704</v>
      </c>
      <c r="D2634">
        <v>33.431085043988269</v>
      </c>
    </row>
    <row r="2635" spans="1:4" x14ac:dyDescent="0.45">
      <c r="A2635">
        <v>4.9000000000000002E-2</v>
      </c>
      <c r="B2635">
        <v>32.653061224489797</v>
      </c>
      <c r="C2635">
        <v>29.325513196480941</v>
      </c>
      <c r="D2635">
        <v>34.310850439882692</v>
      </c>
    </row>
    <row r="2636" spans="1:4" x14ac:dyDescent="0.45">
      <c r="A2636">
        <v>7.9000000000000001E-2</v>
      </c>
      <c r="B2636">
        <v>32.993197278911559</v>
      </c>
      <c r="C2636">
        <v>30.205278592375368</v>
      </c>
      <c r="D2636">
        <v>34.897360703812318</v>
      </c>
    </row>
    <row r="2637" spans="1:4" x14ac:dyDescent="0.45">
      <c r="A2637">
        <v>9.1999999999999998E-2</v>
      </c>
      <c r="B2637">
        <v>33.333333333333329</v>
      </c>
      <c r="C2637">
        <v>30.791788856304986</v>
      </c>
      <c r="D2637">
        <v>35.777126099706749</v>
      </c>
    </row>
    <row r="2638" spans="1:4" x14ac:dyDescent="0.45">
      <c r="A2638">
        <v>0.108</v>
      </c>
      <c r="B2638">
        <v>34.013605442176868</v>
      </c>
      <c r="C2638">
        <v>31.671554252199414</v>
      </c>
      <c r="D2638">
        <v>36.363636363636367</v>
      </c>
    </row>
    <row r="2639" spans="1:4" x14ac:dyDescent="0.45">
      <c r="A2639">
        <v>0.13200000000000001</v>
      </c>
      <c r="B2639">
        <v>34.353741496598637</v>
      </c>
      <c r="C2639">
        <v>32.258064516129032</v>
      </c>
      <c r="D2639">
        <v>37.243401759530791</v>
      </c>
    </row>
    <row r="2640" spans="1:4" x14ac:dyDescent="0.45">
      <c r="A2640">
        <v>0.152</v>
      </c>
      <c r="B2640">
        <v>35.374149659863946</v>
      </c>
      <c r="C2640">
        <v>33.137829912023456</v>
      </c>
      <c r="D2640">
        <v>38.123167155425222</v>
      </c>
    </row>
    <row r="2641" spans="1:4" x14ac:dyDescent="0.45">
      <c r="A2641">
        <v>0.182</v>
      </c>
      <c r="B2641">
        <v>35.714285714285715</v>
      </c>
      <c r="C2641">
        <v>34.017595307917887</v>
      </c>
      <c r="D2641">
        <v>39.002932551319645</v>
      </c>
    </row>
    <row r="2642" spans="1:4" x14ac:dyDescent="0.45">
      <c r="A2642">
        <v>0.20699999999999999</v>
      </c>
      <c r="B2642">
        <v>36.054421768707485</v>
      </c>
      <c r="C2642">
        <v>34.897360703812318</v>
      </c>
      <c r="D2642">
        <v>39.589442815249264</v>
      </c>
    </row>
    <row r="2643" spans="1:4" x14ac:dyDescent="0.45">
      <c r="A2643">
        <v>0.217</v>
      </c>
      <c r="B2643">
        <v>36.394557823129254</v>
      </c>
      <c r="C2643">
        <v>35.777126099706749</v>
      </c>
      <c r="D2643">
        <v>40.175953079178882</v>
      </c>
    </row>
    <row r="2644" spans="1:4" x14ac:dyDescent="0.45">
      <c r="A2644">
        <v>0.23400000000000001</v>
      </c>
      <c r="B2644">
        <v>37.074829931972793</v>
      </c>
      <c r="C2644">
        <v>36.070381231671554</v>
      </c>
      <c r="D2644">
        <v>41.055718475073313</v>
      </c>
    </row>
    <row r="2645" spans="1:4" x14ac:dyDescent="0.45">
      <c r="A2645">
        <v>0.25700000000000001</v>
      </c>
      <c r="B2645">
        <v>38.095238095238095</v>
      </c>
      <c r="C2645">
        <v>36.656891495601172</v>
      </c>
      <c r="D2645">
        <v>41.642228739002931</v>
      </c>
    </row>
    <row r="2646" spans="1:4" x14ac:dyDescent="0.45">
      <c r="A2646">
        <v>0.27</v>
      </c>
      <c r="B2646">
        <v>39.455782312925166</v>
      </c>
      <c r="C2646">
        <v>37.243401759530791</v>
      </c>
      <c r="D2646">
        <v>41.642228739002931</v>
      </c>
    </row>
    <row r="2647" spans="1:4" x14ac:dyDescent="0.45">
      <c r="A2647">
        <v>0.29099999999999998</v>
      </c>
      <c r="B2647">
        <v>40.136054421768705</v>
      </c>
      <c r="C2647">
        <v>38.123167155425222</v>
      </c>
      <c r="D2647">
        <v>42.521994134897362</v>
      </c>
    </row>
    <row r="2648" spans="1:4" x14ac:dyDescent="0.45">
      <c r="A2648">
        <v>0.313</v>
      </c>
      <c r="B2648">
        <v>40.476190476190474</v>
      </c>
      <c r="C2648">
        <v>39.296187683284458</v>
      </c>
      <c r="D2648">
        <v>42.815249266862168</v>
      </c>
    </row>
    <row r="2649" spans="1:4" x14ac:dyDescent="0.45">
      <c r="A2649">
        <v>0.32600000000000001</v>
      </c>
      <c r="B2649">
        <v>41.496598639455783</v>
      </c>
      <c r="C2649">
        <v>39.589442815249264</v>
      </c>
      <c r="D2649">
        <v>43.401759530791786</v>
      </c>
    </row>
    <row r="2650" spans="1:4" x14ac:dyDescent="0.45">
      <c r="A2650">
        <v>0.33800000000000002</v>
      </c>
      <c r="B2650">
        <v>42.517006802721085</v>
      </c>
      <c r="C2650">
        <v>40.762463343108507</v>
      </c>
      <c r="D2650">
        <v>43.988269794721404</v>
      </c>
    </row>
    <row r="2651" spans="1:4" x14ac:dyDescent="0.45">
      <c r="A2651">
        <v>0.36099999999999999</v>
      </c>
      <c r="B2651">
        <v>43.197278911564624</v>
      </c>
      <c r="C2651">
        <v>41.055718475073313</v>
      </c>
      <c r="D2651">
        <v>44.868035190615835</v>
      </c>
    </row>
    <row r="2652" spans="1:4" x14ac:dyDescent="0.45">
      <c r="A2652">
        <v>0.38100000000000001</v>
      </c>
      <c r="B2652">
        <v>44.557823129251702</v>
      </c>
      <c r="C2652">
        <v>41.642228739002931</v>
      </c>
      <c r="D2652">
        <v>45.747800586510259</v>
      </c>
    </row>
    <row r="2653" spans="1:4" x14ac:dyDescent="0.45">
      <c r="A2653">
        <v>0.39600000000000002</v>
      </c>
      <c r="B2653">
        <v>44.897959183673471</v>
      </c>
      <c r="C2653">
        <v>42.521994134897362</v>
      </c>
      <c r="D2653">
        <v>46.334310850439877</v>
      </c>
    </row>
    <row r="2654" spans="1:4" x14ac:dyDescent="0.45">
      <c r="A2654">
        <v>0.40899999999999997</v>
      </c>
      <c r="B2654">
        <v>45.238095238095241</v>
      </c>
      <c r="C2654">
        <v>43.695014662756599</v>
      </c>
      <c r="D2654">
        <v>47.214076246334315</v>
      </c>
    </row>
    <row r="2655" spans="1:4" x14ac:dyDescent="0.45">
      <c r="A2655">
        <v>0.42699999999999999</v>
      </c>
      <c r="B2655">
        <v>45.238095238095241</v>
      </c>
      <c r="C2655">
        <v>45.161290322580641</v>
      </c>
      <c r="D2655">
        <v>48.387096774193552</v>
      </c>
    </row>
    <row r="2656" spans="1:4" x14ac:dyDescent="0.45">
      <c r="A2656">
        <v>0.45400000000000001</v>
      </c>
      <c r="B2656">
        <v>46.258503401360542</v>
      </c>
      <c r="C2656">
        <v>46.041055718475072</v>
      </c>
      <c r="D2656">
        <v>49.266862170087975</v>
      </c>
    </row>
    <row r="2657" spans="1:4" x14ac:dyDescent="0.45">
      <c r="A2657">
        <v>0.46899999999999997</v>
      </c>
      <c r="B2657">
        <v>46.598639455782312</v>
      </c>
      <c r="C2657">
        <v>46.62756598240469</v>
      </c>
      <c r="D2657">
        <v>49.853372434017594</v>
      </c>
    </row>
    <row r="2658" spans="1:4" x14ac:dyDescent="0.45">
      <c r="A2658">
        <v>0.48799999999999999</v>
      </c>
      <c r="B2658">
        <v>47.619047619047613</v>
      </c>
      <c r="C2658">
        <v>46.920821114369502</v>
      </c>
      <c r="D2658">
        <v>50.439882697947212</v>
      </c>
    </row>
    <row r="2659" spans="1:4" x14ac:dyDescent="0.45">
      <c r="A2659">
        <v>0.51100000000000001</v>
      </c>
      <c r="B2659">
        <v>47.959183673469383</v>
      </c>
      <c r="C2659">
        <v>47.800586510263933</v>
      </c>
      <c r="D2659">
        <v>51.319648093841643</v>
      </c>
    </row>
    <row r="2660" spans="1:4" x14ac:dyDescent="0.45">
      <c r="A2660">
        <v>0.52600000000000002</v>
      </c>
      <c r="B2660">
        <v>48.639455782312922</v>
      </c>
      <c r="C2660">
        <v>48.387096774193552</v>
      </c>
      <c r="D2660">
        <v>51.906158357771261</v>
      </c>
    </row>
    <row r="2661" spans="1:4" x14ac:dyDescent="0.45">
      <c r="A2661">
        <v>0.54800000000000004</v>
      </c>
      <c r="B2661">
        <v>48.979591836734691</v>
      </c>
      <c r="C2661">
        <v>48.680351906158357</v>
      </c>
      <c r="D2661">
        <v>53.079178885630498</v>
      </c>
    </row>
    <row r="2662" spans="1:4" x14ac:dyDescent="0.45">
      <c r="A2662">
        <v>0.57499999999999996</v>
      </c>
      <c r="B2662">
        <v>50</v>
      </c>
      <c r="C2662">
        <v>48.97360703812317</v>
      </c>
      <c r="D2662">
        <v>53.665689149560116</v>
      </c>
    </row>
    <row r="2663" spans="1:4" x14ac:dyDescent="0.45">
      <c r="A2663">
        <v>0.59799999999999998</v>
      </c>
      <c r="B2663">
        <v>50.34013605442177</v>
      </c>
      <c r="C2663">
        <v>50.733137829912025</v>
      </c>
      <c r="D2663">
        <v>53.958944281524921</v>
      </c>
    </row>
    <row r="2664" spans="1:4" x14ac:dyDescent="0.45">
      <c r="A2664">
        <v>0.61799999999999999</v>
      </c>
      <c r="B2664">
        <v>51.360544217687078</v>
      </c>
      <c r="C2664">
        <v>51.02639296187683</v>
      </c>
      <c r="D2664">
        <v>54.54545454545454</v>
      </c>
    </row>
    <row r="2665" spans="1:4" x14ac:dyDescent="0.45">
      <c r="A2665">
        <v>0.63500000000000001</v>
      </c>
      <c r="B2665">
        <v>52.040816326530617</v>
      </c>
      <c r="C2665">
        <v>51.906158357771261</v>
      </c>
      <c r="D2665">
        <v>54.838709677419352</v>
      </c>
    </row>
    <row r="2666" spans="1:4" x14ac:dyDescent="0.45">
      <c r="A2666">
        <v>0.65400000000000003</v>
      </c>
      <c r="B2666">
        <v>53.061224489795919</v>
      </c>
      <c r="C2666">
        <v>52.492668621700879</v>
      </c>
      <c r="D2666">
        <v>55.718475073313776</v>
      </c>
    </row>
    <row r="2667" spans="1:4" x14ac:dyDescent="0.45">
      <c r="A2667">
        <v>0.67</v>
      </c>
      <c r="B2667">
        <v>53.401360544217688</v>
      </c>
      <c r="C2667">
        <v>53.372434017595303</v>
      </c>
      <c r="D2667">
        <v>56.598240469208214</v>
      </c>
    </row>
    <row r="2668" spans="1:4" x14ac:dyDescent="0.45">
      <c r="A2668">
        <v>0.68400000000000005</v>
      </c>
      <c r="B2668">
        <v>54.081632653061227</v>
      </c>
      <c r="C2668">
        <v>53.958944281524921</v>
      </c>
      <c r="D2668">
        <v>57.478005865102645</v>
      </c>
    </row>
    <row r="2669" spans="1:4" x14ac:dyDescent="0.45">
      <c r="A2669">
        <v>0.71</v>
      </c>
      <c r="B2669">
        <v>54.421768707482997</v>
      </c>
      <c r="C2669">
        <v>54.54545454545454</v>
      </c>
      <c r="D2669">
        <v>58.064516129032263</v>
      </c>
    </row>
    <row r="2670" spans="1:4" x14ac:dyDescent="0.45">
      <c r="A2670">
        <v>0.72099999999999997</v>
      </c>
      <c r="B2670">
        <v>55.782312925170061</v>
      </c>
      <c r="C2670">
        <v>56.011730205278589</v>
      </c>
      <c r="D2670">
        <v>58.357771260997069</v>
      </c>
    </row>
    <row r="2671" spans="1:4" x14ac:dyDescent="0.45">
      <c r="A2671">
        <v>0.74299999999999999</v>
      </c>
      <c r="B2671">
        <v>56.4625850340136</v>
      </c>
      <c r="C2671">
        <v>56.598240469208214</v>
      </c>
      <c r="D2671">
        <v>59.2375366568915</v>
      </c>
    </row>
    <row r="2672" spans="1:4" x14ac:dyDescent="0.45">
      <c r="A2672">
        <v>0.76700000000000002</v>
      </c>
      <c r="B2672">
        <v>57.823129251700678</v>
      </c>
      <c r="C2672">
        <v>56.891495601173027</v>
      </c>
      <c r="D2672">
        <v>59.530791788856305</v>
      </c>
    </row>
    <row r="2673" spans="1:4" x14ac:dyDescent="0.45">
      <c r="A2673">
        <v>0.79500000000000004</v>
      </c>
      <c r="B2673">
        <v>58.503401360544217</v>
      </c>
      <c r="C2673">
        <v>56.891495601173027</v>
      </c>
      <c r="D2673">
        <v>60.410557184750736</v>
      </c>
    </row>
    <row r="2674" spans="1:4" x14ac:dyDescent="0.45">
      <c r="A2674">
        <v>0.80600000000000005</v>
      </c>
      <c r="B2674">
        <v>59.183673469387756</v>
      </c>
      <c r="C2674">
        <v>58.064516129032263</v>
      </c>
      <c r="D2674">
        <v>61.583577712609973</v>
      </c>
    </row>
    <row r="2675" spans="1:4" x14ac:dyDescent="0.45">
      <c r="A2675">
        <v>0.81899999999999995</v>
      </c>
      <c r="B2675">
        <v>59.863945578231295</v>
      </c>
      <c r="C2675">
        <v>58.651026392961882</v>
      </c>
      <c r="D2675">
        <v>62.170087976539591</v>
      </c>
    </row>
    <row r="2676" spans="1:4" x14ac:dyDescent="0.45">
      <c r="A2676">
        <v>0.82899999999999996</v>
      </c>
      <c r="B2676">
        <v>59.863945578231295</v>
      </c>
      <c r="C2676">
        <v>60.117302052785924</v>
      </c>
      <c r="D2676">
        <v>62.756598240469209</v>
      </c>
    </row>
    <row r="2677" spans="1:4" x14ac:dyDescent="0.45">
      <c r="A2677">
        <v>0.85399999999999998</v>
      </c>
      <c r="B2677">
        <v>59.863945578231295</v>
      </c>
      <c r="C2677">
        <v>60.997067448680355</v>
      </c>
      <c r="D2677">
        <v>64.222873900293251</v>
      </c>
    </row>
    <row r="2678" spans="1:4" x14ac:dyDescent="0.45">
      <c r="A2678">
        <v>0.89300000000000002</v>
      </c>
      <c r="B2678">
        <v>60.204081632653065</v>
      </c>
      <c r="C2678">
        <v>61.876832844574778</v>
      </c>
      <c r="D2678">
        <v>64.809384164222877</v>
      </c>
    </row>
    <row r="2679" spans="1:4" x14ac:dyDescent="0.45">
      <c r="A2679">
        <v>0.90600000000000003</v>
      </c>
      <c r="B2679">
        <v>60.544217687074834</v>
      </c>
      <c r="C2679">
        <v>63.049853372434015</v>
      </c>
      <c r="D2679">
        <v>65.982404692082113</v>
      </c>
    </row>
    <row r="2680" spans="1:4" x14ac:dyDescent="0.45">
      <c r="A2680">
        <v>0.92400000000000004</v>
      </c>
      <c r="B2680">
        <v>61.224489795918366</v>
      </c>
      <c r="C2680">
        <v>63.343108504398828</v>
      </c>
      <c r="D2680">
        <v>67.15542521994135</v>
      </c>
    </row>
    <row r="2681" spans="1:4" x14ac:dyDescent="0.45">
      <c r="A2681">
        <v>0.95</v>
      </c>
      <c r="B2681">
        <v>61.904761904761905</v>
      </c>
      <c r="C2681">
        <v>63.929618768328446</v>
      </c>
      <c r="D2681">
        <v>68.621700879765385</v>
      </c>
    </row>
    <row r="2682" spans="1:4" x14ac:dyDescent="0.45">
      <c r="A2682">
        <v>0.96699999999999997</v>
      </c>
      <c r="B2682">
        <v>63.265306122448983</v>
      </c>
      <c r="C2682">
        <v>63.929618768328446</v>
      </c>
      <c r="D2682">
        <v>68.914956011730212</v>
      </c>
    </row>
    <row r="2683" spans="1:4" x14ac:dyDescent="0.45">
      <c r="A2683">
        <v>0.998</v>
      </c>
      <c r="B2683">
        <v>63.945578231292522</v>
      </c>
      <c r="C2683">
        <v>64.809384164222877</v>
      </c>
      <c r="D2683">
        <v>69.501466275659823</v>
      </c>
    </row>
    <row r="2684" spans="1:4" x14ac:dyDescent="0.45">
      <c r="A2684">
        <v>1.01</v>
      </c>
      <c r="B2684">
        <v>65.646258503401356</v>
      </c>
      <c r="C2684">
        <v>65.689149560117301</v>
      </c>
      <c r="D2684">
        <v>69.794721407624635</v>
      </c>
    </row>
    <row r="2685" spans="1:4" x14ac:dyDescent="0.45">
      <c r="A2685">
        <v>1.0409999999999999</v>
      </c>
      <c r="B2685">
        <v>67.346938775510196</v>
      </c>
      <c r="C2685">
        <v>66.275659824046912</v>
      </c>
      <c r="D2685">
        <v>69.794721407624635</v>
      </c>
    </row>
    <row r="2686" spans="1:4" x14ac:dyDescent="0.45">
      <c r="A2686">
        <v>1.0569999999999999</v>
      </c>
      <c r="B2686">
        <v>68.367346938775512</v>
      </c>
      <c r="C2686">
        <v>66.568914956011724</v>
      </c>
      <c r="D2686">
        <v>70.087976539589448</v>
      </c>
    </row>
    <row r="2687" spans="1:4" x14ac:dyDescent="0.45">
      <c r="A2687">
        <v>1.0780000000000001</v>
      </c>
      <c r="B2687">
        <v>70.068027210884352</v>
      </c>
      <c r="C2687">
        <v>67.741935483870961</v>
      </c>
      <c r="D2687">
        <v>70.381231671554261</v>
      </c>
    </row>
    <row r="2688" spans="1:4" x14ac:dyDescent="0.45">
      <c r="A2688">
        <v>1.1040000000000001</v>
      </c>
      <c r="B2688">
        <v>70.748299319727892</v>
      </c>
      <c r="C2688">
        <v>68.621700879765385</v>
      </c>
      <c r="D2688">
        <v>70.967741935483872</v>
      </c>
    </row>
    <row r="2689" spans="1:4" x14ac:dyDescent="0.45">
      <c r="A2689">
        <v>1.1259999999999999</v>
      </c>
      <c r="B2689">
        <v>71.768707482993193</v>
      </c>
      <c r="C2689">
        <v>69.794721407624635</v>
      </c>
      <c r="D2689">
        <v>71.260997067448685</v>
      </c>
    </row>
    <row r="2690" spans="1:4" x14ac:dyDescent="0.45">
      <c r="A2690">
        <v>1.1599999999999999</v>
      </c>
      <c r="B2690">
        <v>72.10884353741497</v>
      </c>
      <c r="C2690">
        <v>70.381231671554261</v>
      </c>
      <c r="D2690">
        <v>72.434017595307921</v>
      </c>
    </row>
    <row r="2691" spans="1:4" x14ac:dyDescent="0.45">
      <c r="A2691">
        <v>1.1890000000000001</v>
      </c>
      <c r="B2691">
        <v>72.448979591836732</v>
      </c>
      <c r="C2691">
        <v>71.554252199413497</v>
      </c>
      <c r="D2691">
        <v>72.727272727272734</v>
      </c>
    </row>
    <row r="2692" spans="1:4" x14ac:dyDescent="0.45">
      <c r="A2692">
        <v>1.2</v>
      </c>
      <c r="B2692">
        <v>73.80952380952381</v>
      </c>
      <c r="C2692">
        <v>72.434017595307921</v>
      </c>
      <c r="D2692">
        <v>73.020527859237532</v>
      </c>
    </row>
    <row r="2693" spans="1:4" x14ac:dyDescent="0.45">
      <c r="A2693">
        <v>1.2170000000000001</v>
      </c>
      <c r="B2693">
        <v>74.149659863945587</v>
      </c>
      <c r="C2693">
        <v>73.020527859237532</v>
      </c>
      <c r="D2693">
        <v>73.90029325513197</v>
      </c>
    </row>
    <row r="2694" spans="1:4" x14ac:dyDescent="0.45">
      <c r="A2694">
        <v>1.2350000000000001</v>
      </c>
      <c r="B2694">
        <v>74.489795918367349</v>
      </c>
      <c r="C2694">
        <v>73.313782991202345</v>
      </c>
      <c r="D2694">
        <v>74.780058651026394</v>
      </c>
    </row>
    <row r="2695" spans="1:4" x14ac:dyDescent="0.45">
      <c r="A2695">
        <v>1.256</v>
      </c>
      <c r="B2695">
        <v>75.170068027210874</v>
      </c>
      <c r="C2695">
        <v>73.607038123167158</v>
      </c>
      <c r="D2695">
        <v>75.659824046920818</v>
      </c>
    </row>
    <row r="2696" spans="1:4" x14ac:dyDescent="0.45">
      <c r="A2696">
        <v>1.278</v>
      </c>
      <c r="B2696">
        <v>75.850340136054413</v>
      </c>
      <c r="C2696">
        <v>73.90029325513197</v>
      </c>
      <c r="D2696">
        <v>76.539589442815242</v>
      </c>
    </row>
    <row r="2697" spans="1:4" x14ac:dyDescent="0.45">
      <c r="A2697">
        <v>1.298</v>
      </c>
      <c r="B2697">
        <v>76.870748299319729</v>
      </c>
      <c r="C2697">
        <v>75.073313782991207</v>
      </c>
      <c r="D2697">
        <v>76.832844574780054</v>
      </c>
    </row>
    <row r="2698" spans="1:4" x14ac:dyDescent="0.45">
      <c r="A2698">
        <v>1.3160000000000001</v>
      </c>
      <c r="B2698">
        <v>77.551020408163268</v>
      </c>
      <c r="C2698">
        <v>75.659824046920818</v>
      </c>
      <c r="D2698">
        <v>77.41935483870968</v>
      </c>
    </row>
    <row r="2699" spans="1:4" x14ac:dyDescent="0.45">
      <c r="A2699">
        <v>1.333</v>
      </c>
      <c r="B2699">
        <v>78.231292517006807</v>
      </c>
      <c r="C2699">
        <v>75.953079178885631</v>
      </c>
      <c r="D2699">
        <v>78.592375366568916</v>
      </c>
    </row>
    <row r="2700" spans="1:4" x14ac:dyDescent="0.45">
      <c r="A2700">
        <v>1.361</v>
      </c>
      <c r="B2700">
        <v>78.231292517006807</v>
      </c>
      <c r="C2700">
        <v>76.246334310850443</v>
      </c>
      <c r="D2700">
        <v>80.058651026392951</v>
      </c>
    </row>
    <row r="2701" spans="1:4" x14ac:dyDescent="0.45">
      <c r="A2701">
        <v>1.3839999999999999</v>
      </c>
      <c r="B2701">
        <v>79.931972789115648</v>
      </c>
      <c r="C2701">
        <v>76.539589442815242</v>
      </c>
      <c r="D2701">
        <v>80.645161290322577</v>
      </c>
    </row>
    <row r="2702" spans="1:4" x14ac:dyDescent="0.45">
      <c r="A2702">
        <v>1.405</v>
      </c>
      <c r="B2702">
        <v>80.27210884353741</v>
      </c>
      <c r="C2702">
        <v>77.712609970674478</v>
      </c>
      <c r="D2702">
        <v>80.938416422287389</v>
      </c>
    </row>
    <row r="2703" spans="1:4" x14ac:dyDescent="0.45">
      <c r="A2703">
        <v>1.431</v>
      </c>
      <c r="B2703">
        <v>80.27210884353741</v>
      </c>
      <c r="C2703">
        <v>78.299120234604104</v>
      </c>
      <c r="D2703">
        <v>82.111436950146626</v>
      </c>
    </row>
    <row r="2704" spans="1:4" x14ac:dyDescent="0.45">
      <c r="A2704">
        <v>1.456</v>
      </c>
      <c r="B2704">
        <v>80.612244897959187</v>
      </c>
      <c r="C2704">
        <v>78.885630498533715</v>
      </c>
      <c r="D2704">
        <v>82.991202346041064</v>
      </c>
    </row>
    <row r="2705" spans="1:4" x14ac:dyDescent="0.45">
      <c r="A2705">
        <v>1.486</v>
      </c>
      <c r="B2705">
        <v>81.292517006802726</v>
      </c>
      <c r="C2705">
        <v>79.765395894428153</v>
      </c>
      <c r="D2705">
        <v>83.284457478005862</v>
      </c>
    </row>
    <row r="2706" spans="1:4" x14ac:dyDescent="0.45">
      <c r="A2706">
        <v>1.5149999999999999</v>
      </c>
      <c r="B2706">
        <v>82.653061224489804</v>
      </c>
      <c r="C2706">
        <v>80.058651026392951</v>
      </c>
      <c r="D2706">
        <v>84.1642228739003</v>
      </c>
    </row>
    <row r="2707" spans="1:4" x14ac:dyDescent="0.45">
      <c r="A2707">
        <v>1.5409999999999999</v>
      </c>
      <c r="B2707">
        <v>82.993197278911566</v>
      </c>
      <c r="C2707">
        <v>80.938416422287389</v>
      </c>
      <c r="D2707">
        <v>84.457478005865099</v>
      </c>
    </row>
    <row r="2708" spans="1:4" x14ac:dyDescent="0.45">
      <c r="A2708">
        <v>1.575</v>
      </c>
      <c r="B2708">
        <v>83.673469387755105</v>
      </c>
      <c r="C2708">
        <v>82.111436950146626</v>
      </c>
      <c r="D2708">
        <v>84.750733137829911</v>
      </c>
    </row>
    <row r="2709" spans="1:4" x14ac:dyDescent="0.45">
      <c r="A2709">
        <v>1.605</v>
      </c>
      <c r="B2709">
        <v>84.353741496598644</v>
      </c>
      <c r="C2709">
        <v>82.404692082111438</v>
      </c>
      <c r="D2709">
        <v>85.630498533724335</v>
      </c>
    </row>
    <row r="2710" spans="1:4" x14ac:dyDescent="0.45">
      <c r="A2710">
        <v>1.6319999999999999</v>
      </c>
      <c r="B2710">
        <v>85.374149659863946</v>
      </c>
      <c r="C2710">
        <v>82.991202346041064</v>
      </c>
      <c r="D2710">
        <v>86.217008797653961</v>
      </c>
    </row>
    <row r="2711" spans="1:4" x14ac:dyDescent="0.45">
      <c r="A2711">
        <v>1.66</v>
      </c>
      <c r="B2711">
        <v>85.374149659863946</v>
      </c>
      <c r="C2711">
        <v>83.577712609970675</v>
      </c>
      <c r="D2711">
        <v>87.096774193548384</v>
      </c>
    </row>
    <row r="2712" spans="1:4" x14ac:dyDescent="0.45">
      <c r="A2712">
        <v>1.6819999999999999</v>
      </c>
      <c r="B2712">
        <v>86.054421768707485</v>
      </c>
      <c r="C2712">
        <v>84.1642228739003</v>
      </c>
      <c r="D2712">
        <v>87.68328445747801</v>
      </c>
    </row>
    <row r="2713" spans="1:4" x14ac:dyDescent="0.45">
      <c r="A2713">
        <v>1.698</v>
      </c>
      <c r="B2713">
        <v>86.734693877551024</v>
      </c>
      <c r="C2713">
        <v>84.750733137829911</v>
      </c>
      <c r="D2713">
        <v>88.269794721407621</v>
      </c>
    </row>
    <row r="2714" spans="1:4" x14ac:dyDescent="0.45">
      <c r="A2714">
        <v>1.736</v>
      </c>
      <c r="B2714">
        <v>87.414965986394549</v>
      </c>
      <c r="C2714">
        <v>85.630498533724335</v>
      </c>
      <c r="D2714">
        <v>88.563049853372434</v>
      </c>
    </row>
    <row r="2715" spans="1:4" x14ac:dyDescent="0.45">
      <c r="A2715">
        <v>1.77</v>
      </c>
      <c r="B2715">
        <v>87.414965986394549</v>
      </c>
      <c r="C2715">
        <v>86.217008797653961</v>
      </c>
      <c r="D2715">
        <v>89.73607038123167</v>
      </c>
    </row>
    <row r="2716" spans="1:4" x14ac:dyDescent="0.45">
      <c r="A2716">
        <v>1.8169999999999999</v>
      </c>
      <c r="B2716">
        <v>87.755102040816325</v>
      </c>
      <c r="C2716">
        <v>86.510263929618773</v>
      </c>
      <c r="D2716">
        <v>90.909090909090907</v>
      </c>
    </row>
    <row r="2717" spans="1:4" x14ac:dyDescent="0.45">
      <c r="A2717">
        <v>1.855</v>
      </c>
      <c r="B2717">
        <v>88.095238095238088</v>
      </c>
      <c r="C2717">
        <v>87.68328445747801</v>
      </c>
      <c r="D2717">
        <v>91.202346041055719</v>
      </c>
    </row>
    <row r="2718" spans="1:4" x14ac:dyDescent="0.45">
      <c r="A2718">
        <v>1.885</v>
      </c>
      <c r="B2718">
        <v>89.115646258503403</v>
      </c>
      <c r="C2718">
        <v>88.856304985337246</v>
      </c>
      <c r="D2718">
        <v>91.495601173020518</v>
      </c>
    </row>
    <row r="2719" spans="1:4" x14ac:dyDescent="0.45">
      <c r="A2719">
        <v>1.9339999999999999</v>
      </c>
      <c r="B2719">
        <v>89.795918367346943</v>
      </c>
      <c r="C2719">
        <v>89.149560117302045</v>
      </c>
      <c r="D2719">
        <v>92.082111436950143</v>
      </c>
    </row>
    <row r="2720" spans="1:4" x14ac:dyDescent="0.45">
      <c r="A2720">
        <v>1.964</v>
      </c>
      <c r="B2720">
        <v>90.136054421768705</v>
      </c>
      <c r="C2720">
        <v>89.73607038123167</v>
      </c>
      <c r="D2720">
        <v>92.961876832844567</v>
      </c>
    </row>
    <row r="2721" spans="1:4" x14ac:dyDescent="0.45">
      <c r="A2721">
        <v>2.04</v>
      </c>
      <c r="B2721">
        <v>90.816326530612244</v>
      </c>
      <c r="C2721">
        <v>90.029325513196483</v>
      </c>
      <c r="D2721">
        <v>93.841642228739005</v>
      </c>
    </row>
    <row r="2722" spans="1:4" x14ac:dyDescent="0.45">
      <c r="A2722">
        <v>2.101</v>
      </c>
      <c r="B2722">
        <v>91.496598639455783</v>
      </c>
      <c r="C2722">
        <v>90.909090909090907</v>
      </c>
      <c r="D2722">
        <v>94.134897360703818</v>
      </c>
    </row>
    <row r="2723" spans="1:4" x14ac:dyDescent="0.45">
      <c r="A2723">
        <v>2.1459999999999999</v>
      </c>
      <c r="B2723">
        <v>91.496598639455783</v>
      </c>
      <c r="C2723">
        <v>92.082111436950143</v>
      </c>
      <c r="D2723">
        <v>94.42815249266863</v>
      </c>
    </row>
    <row r="2724" spans="1:4" x14ac:dyDescent="0.45">
      <c r="A2724">
        <v>2.177</v>
      </c>
      <c r="B2724">
        <v>92.517006802721085</v>
      </c>
      <c r="C2724">
        <v>92.668621700879754</v>
      </c>
      <c r="D2724">
        <v>94.721407624633429</v>
      </c>
    </row>
    <row r="2725" spans="1:4" x14ac:dyDescent="0.45">
      <c r="A2725">
        <v>2.2210000000000001</v>
      </c>
      <c r="B2725">
        <v>93.5374149659864</v>
      </c>
      <c r="C2725">
        <v>93.255131964809379</v>
      </c>
      <c r="D2725">
        <v>95.014662756598241</v>
      </c>
    </row>
    <row r="2726" spans="1:4" x14ac:dyDescent="0.45">
      <c r="A2726">
        <v>2.25</v>
      </c>
      <c r="B2726">
        <v>93.877551020408163</v>
      </c>
      <c r="C2726">
        <v>93.841642228739005</v>
      </c>
      <c r="D2726">
        <v>95.894428152492679</v>
      </c>
    </row>
    <row r="2727" spans="1:4" x14ac:dyDescent="0.45">
      <c r="A2727">
        <v>2.29</v>
      </c>
      <c r="B2727">
        <v>94.557823129251702</v>
      </c>
      <c r="C2727">
        <v>94.721407624633429</v>
      </c>
      <c r="D2727">
        <v>95.894428152492679</v>
      </c>
    </row>
    <row r="2728" spans="1:4" x14ac:dyDescent="0.45">
      <c r="A2728">
        <v>2.4169999999999998</v>
      </c>
      <c r="B2728">
        <v>94.897959183673478</v>
      </c>
      <c r="C2728">
        <v>95.601173020527867</v>
      </c>
      <c r="D2728">
        <v>96.480938416422291</v>
      </c>
    </row>
    <row r="2729" spans="1:4" x14ac:dyDescent="0.45">
      <c r="A2729">
        <v>2.4980000000000002</v>
      </c>
      <c r="B2729">
        <v>95.578231292517003</v>
      </c>
      <c r="C2729">
        <v>96.480938416422291</v>
      </c>
      <c r="D2729">
        <v>96.774193548387103</v>
      </c>
    </row>
    <row r="2730" spans="1:4" x14ac:dyDescent="0.45">
      <c r="A2730">
        <v>2.5840000000000001</v>
      </c>
      <c r="B2730">
        <v>96.258503401360542</v>
      </c>
      <c r="C2730">
        <v>96.774193548387103</v>
      </c>
      <c r="D2730">
        <v>97.653958944281527</v>
      </c>
    </row>
    <row r="2731" spans="1:4" x14ac:dyDescent="0.45">
      <c r="A2731">
        <v>2.6920000000000002</v>
      </c>
      <c r="B2731">
        <v>96.598639455782305</v>
      </c>
      <c r="C2731">
        <v>97.360703812316714</v>
      </c>
      <c r="D2731">
        <v>98.240469208211152</v>
      </c>
    </row>
    <row r="2732" spans="1:4" x14ac:dyDescent="0.45">
      <c r="A2732">
        <v>2.78</v>
      </c>
      <c r="B2732">
        <v>97.61904761904762</v>
      </c>
      <c r="C2732">
        <v>97.94721407624634</v>
      </c>
      <c r="D2732">
        <v>98.826979472140764</v>
      </c>
    </row>
    <row r="2733" spans="1:4" x14ac:dyDescent="0.45">
      <c r="A2733">
        <v>2.9380000000000002</v>
      </c>
      <c r="B2733">
        <v>98.639455782312922</v>
      </c>
      <c r="C2733">
        <v>98.533724340175951</v>
      </c>
      <c r="D2733">
        <v>99.120234604105576</v>
      </c>
    </row>
    <row r="2734" spans="1:4" x14ac:dyDescent="0.45">
      <c r="A2734">
        <v>3.1930000000000001</v>
      </c>
      <c r="B2734">
        <v>99.659863945578238</v>
      </c>
      <c r="C2734">
        <v>98.826979472140764</v>
      </c>
      <c r="D2734">
        <v>99.706744868035187</v>
      </c>
    </row>
    <row r="2735" spans="1:4" x14ac:dyDescent="0.45">
      <c r="A2735">
        <v>3.8140000000000001</v>
      </c>
      <c r="B2735">
        <v>100</v>
      </c>
      <c r="C2735">
        <v>100</v>
      </c>
      <c r="D2735">
        <v>100</v>
      </c>
    </row>
    <row r="2737" spans="1:7" x14ac:dyDescent="0.45">
      <c r="A2737" t="s">
        <v>120</v>
      </c>
      <c r="B2737" t="s">
        <v>65</v>
      </c>
      <c r="C2737" t="s">
        <v>66</v>
      </c>
      <c r="D2737" t="s">
        <v>67</v>
      </c>
      <c r="F2737">
        <v>4.2690000000000001</v>
      </c>
      <c r="G2737">
        <v>0</v>
      </c>
    </row>
    <row r="2738" spans="1:7" x14ac:dyDescent="0.45">
      <c r="A2738">
        <v>-5.6870000000000003</v>
      </c>
      <c r="B2738">
        <v>0.3401360544217687</v>
      </c>
      <c r="C2738">
        <v>0</v>
      </c>
      <c r="D2738">
        <v>0</v>
      </c>
      <c r="F2738">
        <v>4.2690000000000001</v>
      </c>
      <c r="G2738">
        <v>100</v>
      </c>
    </row>
    <row r="2739" spans="1:7" x14ac:dyDescent="0.45">
      <c r="A2739">
        <v>-1.645</v>
      </c>
      <c r="B2739">
        <v>1.7006802721088436</v>
      </c>
      <c r="C2739">
        <v>0</v>
      </c>
      <c r="D2739">
        <v>0.2932551319648094</v>
      </c>
    </row>
    <row r="2740" spans="1:7" x14ac:dyDescent="0.45">
      <c r="A2740">
        <v>-1.421</v>
      </c>
      <c r="B2740">
        <v>2.3809523809523809</v>
      </c>
      <c r="C2740">
        <v>0.58823529411764708</v>
      </c>
      <c r="D2740">
        <v>0.5865102639296188</v>
      </c>
    </row>
    <row r="2741" spans="1:7" x14ac:dyDescent="0.45">
      <c r="A2741">
        <v>-1.3740000000000001</v>
      </c>
      <c r="B2741">
        <v>3.0612244897959182</v>
      </c>
      <c r="C2741">
        <v>0.88235294117647056</v>
      </c>
      <c r="D2741">
        <v>1.1730205278592376</v>
      </c>
    </row>
    <row r="2742" spans="1:7" x14ac:dyDescent="0.45">
      <c r="A2742">
        <v>-1.298</v>
      </c>
      <c r="B2742">
        <v>3.4013605442176873</v>
      </c>
      <c r="C2742">
        <v>1.4705882352941175</v>
      </c>
      <c r="D2742">
        <v>1.7595307917888565</v>
      </c>
    </row>
    <row r="2743" spans="1:7" x14ac:dyDescent="0.45">
      <c r="A2743">
        <v>-1.248</v>
      </c>
      <c r="B2743">
        <v>3.7414965986394559</v>
      </c>
      <c r="C2743">
        <v>1.7647058823529411</v>
      </c>
      <c r="D2743">
        <v>2.6392961876832843</v>
      </c>
    </row>
    <row r="2744" spans="1:7" x14ac:dyDescent="0.45">
      <c r="A2744">
        <v>-1.222</v>
      </c>
      <c r="B2744">
        <v>4.4217687074829932</v>
      </c>
      <c r="C2744">
        <v>2.0588235294117645</v>
      </c>
      <c r="D2744">
        <v>3.225806451612903</v>
      </c>
    </row>
    <row r="2745" spans="1:7" x14ac:dyDescent="0.45">
      <c r="A2745">
        <v>-1.1930000000000001</v>
      </c>
      <c r="B2745">
        <v>4.4217687074829932</v>
      </c>
      <c r="C2745">
        <v>3.2352941176470593</v>
      </c>
      <c r="D2745">
        <v>3.519061583577713</v>
      </c>
    </row>
    <row r="2746" spans="1:7" x14ac:dyDescent="0.45">
      <c r="A2746">
        <v>-1.1559999999999999</v>
      </c>
      <c r="B2746">
        <v>4.4217687074829932</v>
      </c>
      <c r="C2746">
        <v>4.117647058823529</v>
      </c>
      <c r="D2746">
        <v>4.1055718475073313</v>
      </c>
    </row>
    <row r="2747" spans="1:7" x14ac:dyDescent="0.45">
      <c r="A2747">
        <v>-1.1240000000000001</v>
      </c>
      <c r="B2747">
        <v>5.4421768707482991</v>
      </c>
      <c r="C2747">
        <v>5</v>
      </c>
      <c r="D2747">
        <v>4.3988269794721413</v>
      </c>
    </row>
    <row r="2748" spans="1:7" x14ac:dyDescent="0.45">
      <c r="A2748">
        <v>-1.093</v>
      </c>
      <c r="B2748">
        <v>6.1224489795918364</v>
      </c>
      <c r="C2748">
        <v>6.4705882352941186</v>
      </c>
      <c r="D2748">
        <v>4.6920821114369504</v>
      </c>
    </row>
    <row r="2749" spans="1:7" x14ac:dyDescent="0.45">
      <c r="A2749">
        <v>-1.0640000000000001</v>
      </c>
      <c r="B2749">
        <v>7.1428571428571423</v>
      </c>
      <c r="C2749">
        <v>6.4705882352941186</v>
      </c>
      <c r="D2749">
        <v>5.5718475073313778</v>
      </c>
    </row>
    <row r="2750" spans="1:7" x14ac:dyDescent="0.45">
      <c r="A2750">
        <v>-1.054</v>
      </c>
      <c r="B2750">
        <v>7.8231292517006805</v>
      </c>
      <c r="C2750">
        <v>7.3529411764705888</v>
      </c>
      <c r="D2750">
        <v>6.1583577712609969</v>
      </c>
    </row>
    <row r="2751" spans="1:7" x14ac:dyDescent="0.45">
      <c r="A2751">
        <v>-1.03</v>
      </c>
      <c r="B2751">
        <v>8.8435374149659864</v>
      </c>
      <c r="C2751">
        <v>7.9411764705882346</v>
      </c>
      <c r="D2751">
        <v>6.1583577712609969</v>
      </c>
    </row>
    <row r="2752" spans="1:7" x14ac:dyDescent="0.45">
      <c r="A2752">
        <v>-1.018</v>
      </c>
      <c r="B2752">
        <v>10.204081632653061</v>
      </c>
      <c r="C2752">
        <v>8.235294117647058</v>
      </c>
      <c r="D2752">
        <v>6.1583577712609969</v>
      </c>
    </row>
    <row r="2753" spans="1:4" x14ac:dyDescent="0.45">
      <c r="A2753">
        <v>-1.002</v>
      </c>
      <c r="B2753">
        <v>11.224489795918368</v>
      </c>
      <c r="C2753">
        <v>8.8235294117647065</v>
      </c>
      <c r="D2753">
        <v>6.1583577712609969</v>
      </c>
    </row>
    <row r="2754" spans="1:4" x14ac:dyDescent="0.45">
      <c r="A2754">
        <v>-0.99</v>
      </c>
      <c r="B2754">
        <v>11.224489795918368</v>
      </c>
      <c r="C2754">
        <v>9.117647058823529</v>
      </c>
      <c r="D2754">
        <v>7.3313782991202352</v>
      </c>
    </row>
    <row r="2755" spans="1:4" x14ac:dyDescent="0.45">
      <c r="A2755">
        <v>-0.97199999999999998</v>
      </c>
      <c r="B2755">
        <v>11.904761904761903</v>
      </c>
      <c r="C2755">
        <v>9.4117647058823533</v>
      </c>
      <c r="D2755">
        <v>8.5043988269794717</v>
      </c>
    </row>
    <row r="2756" spans="1:4" x14ac:dyDescent="0.45">
      <c r="A2756">
        <v>-0.95799999999999996</v>
      </c>
      <c r="B2756">
        <v>12.925170068027212</v>
      </c>
      <c r="C2756">
        <v>10</v>
      </c>
      <c r="D2756">
        <v>9.0909090909090917</v>
      </c>
    </row>
    <row r="2757" spans="1:4" x14ac:dyDescent="0.45">
      <c r="A2757">
        <v>-0.94299999999999995</v>
      </c>
      <c r="B2757">
        <v>13.26530612244898</v>
      </c>
      <c r="C2757">
        <v>10.882352941176471</v>
      </c>
      <c r="D2757">
        <v>9.3841642228739008</v>
      </c>
    </row>
    <row r="2758" spans="1:4" x14ac:dyDescent="0.45">
      <c r="A2758">
        <v>-0.93100000000000005</v>
      </c>
      <c r="B2758">
        <v>14.285714285714285</v>
      </c>
      <c r="C2758">
        <v>10.882352941176471</v>
      </c>
      <c r="D2758">
        <v>10.557184750733137</v>
      </c>
    </row>
    <row r="2759" spans="1:4" x14ac:dyDescent="0.45">
      <c r="A2759">
        <v>-0.91200000000000003</v>
      </c>
      <c r="B2759">
        <v>14.965986394557824</v>
      </c>
      <c r="C2759">
        <v>10.882352941176471</v>
      </c>
      <c r="D2759">
        <v>11.436950146627565</v>
      </c>
    </row>
    <row r="2760" spans="1:4" x14ac:dyDescent="0.45">
      <c r="A2760">
        <v>-0.90200000000000002</v>
      </c>
      <c r="B2760">
        <v>15.646258503401361</v>
      </c>
      <c r="C2760">
        <v>11.470588235294118</v>
      </c>
      <c r="D2760">
        <v>12.316715542521994</v>
      </c>
    </row>
    <row r="2761" spans="1:4" x14ac:dyDescent="0.45">
      <c r="A2761">
        <v>-0.88400000000000001</v>
      </c>
      <c r="B2761">
        <v>15.986394557823131</v>
      </c>
      <c r="C2761">
        <v>12.058823529411764</v>
      </c>
      <c r="D2761">
        <v>12.903225806451612</v>
      </c>
    </row>
    <row r="2762" spans="1:4" x14ac:dyDescent="0.45">
      <c r="A2762">
        <v>-0.87</v>
      </c>
      <c r="B2762">
        <v>16.326530612244898</v>
      </c>
      <c r="C2762">
        <v>12.647058823529411</v>
      </c>
      <c r="D2762">
        <v>13.782991202346039</v>
      </c>
    </row>
    <row r="2763" spans="1:4" x14ac:dyDescent="0.45">
      <c r="A2763">
        <v>-0.85499999999999998</v>
      </c>
      <c r="B2763">
        <v>16.326530612244898</v>
      </c>
      <c r="C2763">
        <v>13.823529411764707</v>
      </c>
      <c r="D2763">
        <v>14.076246334310852</v>
      </c>
    </row>
    <row r="2764" spans="1:4" x14ac:dyDescent="0.45">
      <c r="A2764">
        <v>-0.84</v>
      </c>
      <c r="B2764">
        <v>17.346938775510203</v>
      </c>
      <c r="C2764">
        <v>14.411764705882351</v>
      </c>
      <c r="D2764">
        <v>14.66275659824047</v>
      </c>
    </row>
    <row r="2765" spans="1:4" x14ac:dyDescent="0.45">
      <c r="A2765">
        <v>-0.82099999999999995</v>
      </c>
      <c r="B2765">
        <v>17.687074829931973</v>
      </c>
      <c r="C2765">
        <v>15</v>
      </c>
      <c r="D2765">
        <v>15.542521994134898</v>
      </c>
    </row>
    <row r="2766" spans="1:4" x14ac:dyDescent="0.45">
      <c r="A2766">
        <v>-0.80800000000000005</v>
      </c>
      <c r="B2766">
        <v>18.027210884353742</v>
      </c>
      <c r="C2766">
        <v>15.588235294117647</v>
      </c>
      <c r="D2766">
        <v>16.422287390029325</v>
      </c>
    </row>
    <row r="2767" spans="1:4" x14ac:dyDescent="0.45">
      <c r="A2767">
        <v>-0.79600000000000004</v>
      </c>
      <c r="B2767">
        <v>18.367346938775512</v>
      </c>
      <c r="C2767">
        <v>16.470588235294116</v>
      </c>
      <c r="D2767">
        <v>17.008797653958943</v>
      </c>
    </row>
    <row r="2768" spans="1:4" x14ac:dyDescent="0.45">
      <c r="A2768">
        <v>-0.77900000000000003</v>
      </c>
      <c r="B2768">
        <v>19.047619047619047</v>
      </c>
      <c r="C2768">
        <v>17.058823529411764</v>
      </c>
      <c r="D2768">
        <v>17.302052785923756</v>
      </c>
    </row>
    <row r="2769" spans="1:4" x14ac:dyDescent="0.45">
      <c r="A2769">
        <v>-0.76400000000000001</v>
      </c>
      <c r="B2769">
        <v>19.727891156462583</v>
      </c>
      <c r="C2769">
        <v>17.647058823529413</v>
      </c>
      <c r="D2769">
        <v>17.595307917888565</v>
      </c>
    </row>
    <row r="2770" spans="1:4" x14ac:dyDescent="0.45">
      <c r="A2770">
        <v>-0.748</v>
      </c>
      <c r="B2770">
        <v>20.408163265306122</v>
      </c>
      <c r="C2770">
        <v>17.941176470588236</v>
      </c>
      <c r="D2770">
        <v>19.061583577712611</v>
      </c>
    </row>
    <row r="2771" spans="1:4" x14ac:dyDescent="0.45">
      <c r="A2771">
        <v>-0.72799999999999998</v>
      </c>
      <c r="B2771">
        <v>21.428571428571427</v>
      </c>
      <c r="C2771">
        <v>18.235294117647058</v>
      </c>
      <c r="D2771">
        <v>19.648093841642229</v>
      </c>
    </row>
    <row r="2772" spans="1:4" x14ac:dyDescent="0.45">
      <c r="A2772">
        <v>-0.72</v>
      </c>
      <c r="B2772">
        <v>22.108843537414966</v>
      </c>
      <c r="C2772">
        <v>18.823529411764707</v>
      </c>
      <c r="D2772">
        <v>20.234604105571847</v>
      </c>
    </row>
    <row r="2773" spans="1:4" x14ac:dyDescent="0.45">
      <c r="A2773">
        <v>-0.70499999999999996</v>
      </c>
      <c r="B2773">
        <v>23.129251700680271</v>
      </c>
      <c r="C2773">
        <v>19.705882352941178</v>
      </c>
      <c r="D2773">
        <v>20.527859237536656</v>
      </c>
    </row>
    <row r="2774" spans="1:4" x14ac:dyDescent="0.45">
      <c r="A2774">
        <v>-0.68400000000000005</v>
      </c>
      <c r="B2774">
        <v>24.149659863945576</v>
      </c>
      <c r="C2774">
        <v>19.705882352941178</v>
      </c>
      <c r="D2774">
        <v>21.700879765395893</v>
      </c>
    </row>
    <row r="2775" spans="1:4" x14ac:dyDescent="0.45">
      <c r="A2775">
        <v>-0.67</v>
      </c>
      <c r="B2775">
        <v>24.149659863945576</v>
      </c>
      <c r="C2775">
        <v>20.588235294117645</v>
      </c>
      <c r="D2775">
        <v>22.287390029325511</v>
      </c>
    </row>
    <row r="2776" spans="1:4" x14ac:dyDescent="0.45">
      <c r="A2776">
        <v>-0.65600000000000003</v>
      </c>
      <c r="B2776">
        <v>24.829931972789115</v>
      </c>
      <c r="C2776">
        <v>21.470588235294116</v>
      </c>
      <c r="D2776">
        <v>22.58064516129032</v>
      </c>
    </row>
    <row r="2777" spans="1:4" x14ac:dyDescent="0.45">
      <c r="A2777">
        <v>-0.64</v>
      </c>
      <c r="B2777">
        <v>25.850340136054424</v>
      </c>
      <c r="C2777">
        <v>22.647058823529413</v>
      </c>
      <c r="D2777">
        <v>22.873900293255129</v>
      </c>
    </row>
    <row r="2778" spans="1:4" x14ac:dyDescent="0.45">
      <c r="A2778">
        <v>-0.63</v>
      </c>
      <c r="B2778">
        <v>26.530612244897959</v>
      </c>
      <c r="C2778">
        <v>23.823529411764703</v>
      </c>
      <c r="D2778">
        <v>23.167155425219939</v>
      </c>
    </row>
    <row r="2779" spans="1:4" x14ac:dyDescent="0.45">
      <c r="A2779">
        <v>-0.61399999999999999</v>
      </c>
      <c r="B2779">
        <v>26.870748299319729</v>
      </c>
      <c r="C2779">
        <v>24.117647058823529</v>
      </c>
      <c r="D2779">
        <v>24.633431085043988</v>
      </c>
    </row>
    <row r="2780" spans="1:4" x14ac:dyDescent="0.45">
      <c r="A2780">
        <v>-0.59099999999999997</v>
      </c>
      <c r="B2780">
        <v>26.870748299319729</v>
      </c>
      <c r="C2780">
        <v>24.411764705882351</v>
      </c>
      <c r="D2780">
        <v>26.979472140762461</v>
      </c>
    </row>
    <row r="2781" spans="1:4" x14ac:dyDescent="0.45">
      <c r="A2781">
        <v>-0.57499999999999996</v>
      </c>
      <c r="B2781">
        <v>27.551020408163261</v>
      </c>
      <c r="C2781">
        <v>25.588235294117645</v>
      </c>
      <c r="D2781">
        <v>27.565982404692079</v>
      </c>
    </row>
    <row r="2782" spans="1:4" x14ac:dyDescent="0.45">
      <c r="A2782">
        <v>-0.55400000000000005</v>
      </c>
      <c r="B2782">
        <v>27.89115646258503</v>
      </c>
      <c r="C2782">
        <v>26.47058823529412</v>
      </c>
      <c r="D2782">
        <v>29.032258064516132</v>
      </c>
    </row>
    <row r="2783" spans="1:4" x14ac:dyDescent="0.45">
      <c r="A2783">
        <v>-0.54700000000000004</v>
      </c>
      <c r="B2783">
        <v>28.2312925170068</v>
      </c>
      <c r="C2783">
        <v>27.647058823529413</v>
      </c>
      <c r="D2783">
        <v>29.325513196480941</v>
      </c>
    </row>
    <row r="2784" spans="1:4" x14ac:dyDescent="0.45">
      <c r="A2784">
        <v>-0.53900000000000003</v>
      </c>
      <c r="B2784">
        <v>29.251700680272108</v>
      </c>
      <c r="C2784">
        <v>29.117647058823533</v>
      </c>
      <c r="D2784">
        <v>29.912023460410559</v>
      </c>
    </row>
    <row r="2785" spans="1:4" x14ac:dyDescent="0.45">
      <c r="A2785">
        <v>-0.53100000000000003</v>
      </c>
      <c r="B2785">
        <v>29.591836734693878</v>
      </c>
      <c r="C2785">
        <v>29.705882352941178</v>
      </c>
      <c r="D2785">
        <v>30.791788856304986</v>
      </c>
    </row>
    <row r="2786" spans="1:4" x14ac:dyDescent="0.45">
      <c r="A2786">
        <v>-0.52</v>
      </c>
      <c r="B2786">
        <v>31.292517006802722</v>
      </c>
      <c r="C2786">
        <v>29.705882352941178</v>
      </c>
      <c r="D2786">
        <v>31.671554252199414</v>
      </c>
    </row>
    <row r="2787" spans="1:4" x14ac:dyDescent="0.45">
      <c r="A2787">
        <v>-0.50600000000000001</v>
      </c>
      <c r="B2787">
        <v>31.632653061224492</v>
      </c>
      <c r="C2787">
        <v>30.294117647058822</v>
      </c>
      <c r="D2787">
        <v>32.258064516129032</v>
      </c>
    </row>
    <row r="2788" spans="1:4" x14ac:dyDescent="0.45">
      <c r="A2788">
        <v>-0.497</v>
      </c>
      <c r="B2788">
        <v>32.653061224489797</v>
      </c>
      <c r="C2788">
        <v>30.882352941176471</v>
      </c>
      <c r="D2788">
        <v>33.431085043988269</v>
      </c>
    </row>
    <row r="2789" spans="1:4" x14ac:dyDescent="0.45">
      <c r="A2789">
        <v>-0.48099999999999998</v>
      </c>
      <c r="B2789">
        <v>33.333333333333329</v>
      </c>
      <c r="C2789">
        <v>32.352941176470587</v>
      </c>
      <c r="D2789">
        <v>33.724340175953074</v>
      </c>
    </row>
    <row r="2790" spans="1:4" x14ac:dyDescent="0.45">
      <c r="A2790">
        <v>-0.46700000000000003</v>
      </c>
      <c r="B2790">
        <v>34.353741496598637</v>
      </c>
      <c r="C2790">
        <v>32.647058823529413</v>
      </c>
      <c r="D2790">
        <v>34.310850439882692</v>
      </c>
    </row>
    <row r="2791" spans="1:4" x14ac:dyDescent="0.45">
      <c r="A2791">
        <v>-0.44800000000000001</v>
      </c>
      <c r="B2791">
        <v>35.034013605442176</v>
      </c>
      <c r="C2791">
        <v>33.529411764705877</v>
      </c>
      <c r="D2791">
        <v>35.483870967741936</v>
      </c>
    </row>
    <row r="2792" spans="1:4" x14ac:dyDescent="0.45">
      <c r="A2792">
        <v>-0.438</v>
      </c>
      <c r="B2792">
        <v>35.714285714285715</v>
      </c>
      <c r="C2792">
        <v>33.82352941176471</v>
      </c>
      <c r="D2792">
        <v>36.656891495601172</v>
      </c>
    </row>
    <row r="2793" spans="1:4" x14ac:dyDescent="0.45">
      <c r="A2793">
        <v>-0.42699999999999999</v>
      </c>
      <c r="B2793">
        <v>37.074829931972793</v>
      </c>
      <c r="C2793">
        <v>34.117647058823529</v>
      </c>
      <c r="D2793">
        <v>36.950146627565985</v>
      </c>
    </row>
    <row r="2794" spans="1:4" x14ac:dyDescent="0.45">
      <c r="A2794">
        <v>-0.41099999999999998</v>
      </c>
      <c r="B2794">
        <v>37.755102040816325</v>
      </c>
      <c r="C2794">
        <v>35.294117647058826</v>
      </c>
      <c r="D2794">
        <v>37.243401759530791</v>
      </c>
    </row>
    <row r="2795" spans="1:4" x14ac:dyDescent="0.45">
      <c r="A2795">
        <v>-0.39900000000000002</v>
      </c>
      <c r="B2795">
        <v>39.115646258503403</v>
      </c>
      <c r="C2795">
        <v>35.294117647058826</v>
      </c>
      <c r="D2795">
        <v>37.536656891495603</v>
      </c>
    </row>
    <row r="2796" spans="1:4" x14ac:dyDescent="0.45">
      <c r="A2796">
        <v>-0.38400000000000001</v>
      </c>
      <c r="B2796">
        <v>39.795918367346935</v>
      </c>
      <c r="C2796">
        <v>36.17647058823529</v>
      </c>
      <c r="D2796">
        <v>38.416422287390027</v>
      </c>
    </row>
    <row r="2797" spans="1:4" x14ac:dyDescent="0.45">
      <c r="A2797">
        <v>-0.372</v>
      </c>
      <c r="B2797">
        <v>40.476190476190474</v>
      </c>
      <c r="C2797">
        <v>37.058823529411768</v>
      </c>
      <c r="D2797">
        <v>39.002932551319645</v>
      </c>
    </row>
    <row r="2798" spans="1:4" x14ac:dyDescent="0.45">
      <c r="A2798">
        <v>-0.36499999999999999</v>
      </c>
      <c r="B2798">
        <v>42.176870748299322</v>
      </c>
      <c r="C2798">
        <v>38.235294117647058</v>
      </c>
      <c r="D2798">
        <v>39.589442815249264</v>
      </c>
    </row>
    <row r="2799" spans="1:4" x14ac:dyDescent="0.45">
      <c r="A2799">
        <v>-0.35799999999999998</v>
      </c>
      <c r="B2799">
        <v>43.197278911564624</v>
      </c>
      <c r="C2799">
        <v>39.411764705882355</v>
      </c>
      <c r="D2799">
        <v>40.469208211143695</v>
      </c>
    </row>
    <row r="2800" spans="1:4" x14ac:dyDescent="0.45">
      <c r="A2800">
        <v>-0.34200000000000003</v>
      </c>
      <c r="B2800">
        <v>43.877551020408163</v>
      </c>
      <c r="C2800">
        <v>41.17647058823529</v>
      </c>
      <c r="D2800">
        <v>41.055718475073313</v>
      </c>
    </row>
    <row r="2801" spans="1:4" x14ac:dyDescent="0.45">
      <c r="A2801">
        <v>-0.33200000000000002</v>
      </c>
      <c r="B2801">
        <v>44.557823129251702</v>
      </c>
      <c r="C2801">
        <v>41.764705882352942</v>
      </c>
      <c r="D2801">
        <v>41.935483870967744</v>
      </c>
    </row>
    <row r="2802" spans="1:4" x14ac:dyDescent="0.45">
      <c r="A2802">
        <v>-0.32300000000000001</v>
      </c>
      <c r="B2802">
        <v>44.897959183673471</v>
      </c>
      <c r="C2802">
        <v>42.352941176470587</v>
      </c>
      <c r="D2802">
        <v>42.521994134897362</v>
      </c>
    </row>
    <row r="2803" spans="1:4" x14ac:dyDescent="0.45">
      <c r="A2803">
        <v>-0.315</v>
      </c>
      <c r="B2803">
        <v>45.57823129251701</v>
      </c>
      <c r="C2803">
        <v>43.235294117647058</v>
      </c>
      <c r="D2803">
        <v>43.10850439882698</v>
      </c>
    </row>
    <row r="2804" spans="1:4" x14ac:dyDescent="0.45">
      <c r="A2804">
        <v>-0.309</v>
      </c>
      <c r="B2804">
        <v>45.91836734693878</v>
      </c>
      <c r="C2804">
        <v>44.705882352941181</v>
      </c>
      <c r="D2804">
        <v>43.401759530791786</v>
      </c>
    </row>
    <row r="2805" spans="1:4" x14ac:dyDescent="0.45">
      <c r="A2805">
        <v>-0.30299999999999999</v>
      </c>
      <c r="B2805">
        <v>47.278911564625851</v>
      </c>
      <c r="C2805">
        <v>45.294117647058826</v>
      </c>
      <c r="D2805">
        <v>44.281524926686217</v>
      </c>
    </row>
    <row r="2806" spans="1:4" x14ac:dyDescent="0.45">
      <c r="A2806">
        <v>-0.29399999999999998</v>
      </c>
      <c r="B2806">
        <v>48.299319727891152</v>
      </c>
      <c r="C2806">
        <v>45.882352941176471</v>
      </c>
      <c r="D2806">
        <v>44.868035190615835</v>
      </c>
    </row>
    <row r="2807" spans="1:4" x14ac:dyDescent="0.45">
      <c r="A2807">
        <v>-0.28499999999999998</v>
      </c>
      <c r="B2807">
        <v>48.979591836734691</v>
      </c>
      <c r="C2807">
        <v>46.470588235294116</v>
      </c>
      <c r="D2807">
        <v>45.454545454545453</v>
      </c>
    </row>
    <row r="2808" spans="1:4" x14ac:dyDescent="0.45">
      <c r="A2808">
        <v>-0.27700000000000002</v>
      </c>
      <c r="B2808">
        <v>48.979591836734691</v>
      </c>
      <c r="C2808">
        <v>47.058823529411761</v>
      </c>
      <c r="D2808">
        <v>46.334310850439877</v>
      </c>
    </row>
    <row r="2809" spans="1:4" x14ac:dyDescent="0.45">
      <c r="A2809">
        <v>-0.27</v>
      </c>
      <c r="B2809">
        <v>50</v>
      </c>
      <c r="C2809">
        <v>47.058823529411761</v>
      </c>
      <c r="D2809">
        <v>47.214076246334315</v>
      </c>
    </row>
    <row r="2810" spans="1:4" x14ac:dyDescent="0.45">
      <c r="A2810">
        <v>-0.26200000000000001</v>
      </c>
      <c r="B2810">
        <v>51.360544217687078</v>
      </c>
      <c r="C2810">
        <v>47.647058823529406</v>
      </c>
      <c r="D2810">
        <v>47.214076246334315</v>
      </c>
    </row>
    <row r="2811" spans="1:4" x14ac:dyDescent="0.45">
      <c r="A2811">
        <v>-0.254</v>
      </c>
      <c r="B2811">
        <v>52.040816326530617</v>
      </c>
      <c r="C2811">
        <v>47.941176470588239</v>
      </c>
      <c r="D2811">
        <v>48.387096774193552</v>
      </c>
    </row>
    <row r="2812" spans="1:4" x14ac:dyDescent="0.45">
      <c r="A2812">
        <v>-0.245</v>
      </c>
      <c r="B2812">
        <v>52.721088435374156</v>
      </c>
      <c r="C2812">
        <v>48.529411764705884</v>
      </c>
      <c r="D2812">
        <v>49.560117302052788</v>
      </c>
    </row>
    <row r="2813" spans="1:4" x14ac:dyDescent="0.45">
      <c r="A2813">
        <v>-0.23699999999999999</v>
      </c>
      <c r="B2813">
        <v>53.401360544217688</v>
      </c>
      <c r="C2813">
        <v>50</v>
      </c>
      <c r="D2813">
        <v>49.853372434017594</v>
      </c>
    </row>
    <row r="2814" spans="1:4" x14ac:dyDescent="0.45">
      <c r="A2814">
        <v>-0.22800000000000001</v>
      </c>
      <c r="B2814">
        <v>54.421768707482997</v>
      </c>
      <c r="C2814">
        <v>50.294117647058826</v>
      </c>
      <c r="D2814">
        <v>51.02639296187683</v>
      </c>
    </row>
    <row r="2815" spans="1:4" x14ac:dyDescent="0.45">
      <c r="A2815">
        <v>-0.22</v>
      </c>
      <c r="B2815">
        <v>56.12244897959183</v>
      </c>
      <c r="C2815">
        <v>50.588235294117645</v>
      </c>
      <c r="D2815">
        <v>51.906158357771261</v>
      </c>
    </row>
    <row r="2816" spans="1:4" x14ac:dyDescent="0.45">
      <c r="A2816">
        <v>-0.21099999999999999</v>
      </c>
      <c r="B2816">
        <v>57.823129251700678</v>
      </c>
      <c r="C2816">
        <v>50.882352941176464</v>
      </c>
      <c r="D2816">
        <v>52.785923753665685</v>
      </c>
    </row>
    <row r="2817" spans="1:4" x14ac:dyDescent="0.45">
      <c r="A2817">
        <v>-0.19900000000000001</v>
      </c>
      <c r="B2817">
        <v>59.183673469387756</v>
      </c>
      <c r="C2817">
        <v>51.470588235294116</v>
      </c>
      <c r="D2817">
        <v>52.785923753665685</v>
      </c>
    </row>
    <row r="2818" spans="1:4" x14ac:dyDescent="0.45">
      <c r="A2818">
        <v>-0.189</v>
      </c>
      <c r="B2818">
        <v>59.523809523809526</v>
      </c>
      <c r="C2818">
        <v>52.058823529411768</v>
      </c>
      <c r="D2818">
        <v>53.372434017595303</v>
      </c>
    </row>
    <row r="2819" spans="1:4" x14ac:dyDescent="0.45">
      <c r="A2819">
        <v>-0.184</v>
      </c>
      <c r="B2819">
        <v>60.204081632653065</v>
      </c>
      <c r="C2819">
        <v>52.941176470588239</v>
      </c>
      <c r="D2819">
        <v>53.665689149560116</v>
      </c>
    </row>
    <row r="2820" spans="1:4" x14ac:dyDescent="0.45">
      <c r="A2820">
        <v>-0.16900000000000001</v>
      </c>
      <c r="B2820">
        <v>60.544217687074834</v>
      </c>
      <c r="C2820">
        <v>54.411764705882348</v>
      </c>
      <c r="D2820">
        <v>54.838709677419352</v>
      </c>
    </row>
    <row r="2821" spans="1:4" x14ac:dyDescent="0.45">
      <c r="A2821">
        <v>-0.155</v>
      </c>
      <c r="B2821">
        <v>61.224489795918366</v>
      </c>
      <c r="C2821">
        <v>55.294117647058826</v>
      </c>
      <c r="D2821">
        <v>55.131964809384158</v>
      </c>
    </row>
    <row r="2822" spans="1:4" x14ac:dyDescent="0.45">
      <c r="A2822">
        <v>-0.14399999999999999</v>
      </c>
      <c r="B2822">
        <v>61.904761904761905</v>
      </c>
      <c r="C2822">
        <v>55.294117647058826</v>
      </c>
      <c r="D2822">
        <v>56.011730205278589</v>
      </c>
    </row>
    <row r="2823" spans="1:4" x14ac:dyDescent="0.45">
      <c r="A2823">
        <v>-0.13500000000000001</v>
      </c>
      <c r="B2823">
        <v>62.585034013605444</v>
      </c>
      <c r="C2823">
        <v>56.764705882352942</v>
      </c>
      <c r="D2823">
        <v>56.598240469208214</v>
      </c>
    </row>
    <row r="2824" spans="1:4" x14ac:dyDescent="0.45">
      <c r="A2824">
        <v>-0.127</v>
      </c>
      <c r="B2824">
        <v>62.585034013605444</v>
      </c>
      <c r="C2824">
        <v>58.82352941176471</v>
      </c>
      <c r="D2824">
        <v>56.891495601173027</v>
      </c>
    </row>
    <row r="2825" spans="1:4" x14ac:dyDescent="0.45">
      <c r="A2825">
        <v>-0.11700000000000001</v>
      </c>
      <c r="B2825">
        <v>62.925170068027214</v>
      </c>
      <c r="C2825">
        <v>59.705882352941174</v>
      </c>
      <c r="D2825">
        <v>57.184750733137832</v>
      </c>
    </row>
    <row r="2826" spans="1:4" x14ac:dyDescent="0.45">
      <c r="A2826">
        <v>-0.106</v>
      </c>
      <c r="B2826">
        <v>63.605442176870753</v>
      </c>
      <c r="C2826">
        <v>60</v>
      </c>
      <c r="D2826">
        <v>58.357771260997069</v>
      </c>
    </row>
    <row r="2827" spans="1:4" x14ac:dyDescent="0.45">
      <c r="A2827">
        <v>-9.6000000000000002E-2</v>
      </c>
      <c r="B2827">
        <v>64.285714285714292</v>
      </c>
      <c r="C2827">
        <v>61.176470588235297</v>
      </c>
      <c r="D2827">
        <v>58.651026392961882</v>
      </c>
    </row>
    <row r="2828" spans="1:4" x14ac:dyDescent="0.45">
      <c r="A2828">
        <v>-9.0999999999999998E-2</v>
      </c>
      <c r="B2828">
        <v>64.625850340136054</v>
      </c>
      <c r="C2828">
        <v>61.470588235294123</v>
      </c>
      <c r="D2828">
        <v>59.530791788856305</v>
      </c>
    </row>
    <row r="2829" spans="1:4" x14ac:dyDescent="0.45">
      <c r="A2829">
        <v>-8.2000000000000003E-2</v>
      </c>
      <c r="B2829">
        <v>64.965986394557831</v>
      </c>
      <c r="C2829">
        <v>61.764705882352942</v>
      </c>
      <c r="D2829">
        <v>60.410557184750736</v>
      </c>
    </row>
    <row r="2830" spans="1:4" x14ac:dyDescent="0.45">
      <c r="A2830">
        <v>-7.3999999999999996E-2</v>
      </c>
      <c r="B2830">
        <v>65.646258503401356</v>
      </c>
      <c r="C2830">
        <v>62.352941176470587</v>
      </c>
      <c r="D2830">
        <v>62.463343108504397</v>
      </c>
    </row>
    <row r="2831" spans="1:4" x14ac:dyDescent="0.45">
      <c r="A2831">
        <v>-6.2E-2</v>
      </c>
      <c r="B2831">
        <v>66.666666666666657</v>
      </c>
      <c r="C2831">
        <v>62.941176470588232</v>
      </c>
      <c r="D2831">
        <v>63.636363636363633</v>
      </c>
    </row>
    <row r="2832" spans="1:4" x14ac:dyDescent="0.45">
      <c r="A2832">
        <v>-5.0999999999999997E-2</v>
      </c>
      <c r="B2832">
        <v>67.687074829931973</v>
      </c>
      <c r="C2832">
        <v>63.235294117647058</v>
      </c>
      <c r="D2832">
        <v>64.809384164222877</v>
      </c>
    </row>
    <row r="2833" spans="1:4" x14ac:dyDescent="0.45">
      <c r="A2833">
        <v>-3.7999999999999999E-2</v>
      </c>
      <c r="B2833">
        <v>68.367346938775512</v>
      </c>
      <c r="C2833">
        <v>63.529411764705877</v>
      </c>
      <c r="D2833">
        <v>65.689149560117301</v>
      </c>
    </row>
    <row r="2834" spans="1:4" x14ac:dyDescent="0.45">
      <c r="A2834">
        <v>-2.9000000000000001E-2</v>
      </c>
      <c r="B2834">
        <v>68.707482993197274</v>
      </c>
      <c r="C2834">
        <v>64.117647058823536</v>
      </c>
      <c r="D2834">
        <v>66.568914956011724</v>
      </c>
    </row>
    <row r="2835" spans="1:4" x14ac:dyDescent="0.45">
      <c r="A2835">
        <v>-1.9E-2</v>
      </c>
      <c r="B2835">
        <v>70.748299319727892</v>
      </c>
      <c r="C2835">
        <v>65.588235294117652</v>
      </c>
      <c r="D2835">
        <v>67.15542521994135</v>
      </c>
    </row>
    <row r="2836" spans="1:4" x14ac:dyDescent="0.45">
      <c r="A2836">
        <v>-7.0000000000000001E-3</v>
      </c>
      <c r="B2836">
        <v>71.428571428571431</v>
      </c>
      <c r="C2836">
        <v>65.882352941176464</v>
      </c>
      <c r="D2836">
        <v>67.741935483870961</v>
      </c>
    </row>
    <row r="2837" spans="1:4" x14ac:dyDescent="0.45">
      <c r="A2837">
        <v>2E-3</v>
      </c>
      <c r="B2837">
        <v>71.768707482993193</v>
      </c>
      <c r="C2837">
        <v>66.470588235294116</v>
      </c>
      <c r="D2837">
        <v>68.328445747800586</v>
      </c>
    </row>
    <row r="2838" spans="1:4" x14ac:dyDescent="0.45">
      <c r="A2838">
        <v>0.01</v>
      </c>
      <c r="B2838">
        <v>72.789115646258509</v>
      </c>
      <c r="C2838">
        <v>67.352941176470594</v>
      </c>
      <c r="D2838">
        <v>68.621700879765385</v>
      </c>
    </row>
    <row r="2839" spans="1:4" x14ac:dyDescent="0.45">
      <c r="A2839">
        <v>1.7000000000000001E-2</v>
      </c>
      <c r="B2839">
        <v>73.129251700680271</v>
      </c>
      <c r="C2839">
        <v>68.235294117647058</v>
      </c>
      <c r="D2839">
        <v>69.208211143695024</v>
      </c>
    </row>
    <row r="2840" spans="1:4" x14ac:dyDescent="0.45">
      <c r="A2840">
        <v>2.8000000000000001E-2</v>
      </c>
      <c r="B2840">
        <v>73.129251700680271</v>
      </c>
      <c r="C2840">
        <v>69.411764705882348</v>
      </c>
      <c r="D2840">
        <v>70.674486803519059</v>
      </c>
    </row>
    <row r="2841" spans="1:4" x14ac:dyDescent="0.45">
      <c r="A2841">
        <v>3.6999999999999998E-2</v>
      </c>
      <c r="B2841">
        <v>73.469387755102048</v>
      </c>
      <c r="C2841">
        <v>70.294117647058812</v>
      </c>
      <c r="D2841">
        <v>71.260997067448685</v>
      </c>
    </row>
    <row r="2842" spans="1:4" x14ac:dyDescent="0.45">
      <c r="A2842">
        <v>4.8000000000000001E-2</v>
      </c>
      <c r="B2842">
        <v>73.80952380952381</v>
      </c>
      <c r="C2842">
        <v>71.17647058823529</v>
      </c>
      <c r="D2842">
        <v>71.847507331378296</v>
      </c>
    </row>
    <row r="2843" spans="1:4" x14ac:dyDescent="0.45">
      <c r="A2843">
        <v>5.8000000000000003E-2</v>
      </c>
      <c r="B2843">
        <v>73.80952380952381</v>
      </c>
      <c r="C2843">
        <v>72.647058823529406</v>
      </c>
      <c r="D2843">
        <v>72.140762463343108</v>
      </c>
    </row>
    <row r="2844" spans="1:4" x14ac:dyDescent="0.45">
      <c r="A2844">
        <v>7.0999999999999994E-2</v>
      </c>
      <c r="B2844">
        <v>73.80952380952381</v>
      </c>
      <c r="C2844">
        <v>73.82352941176471</v>
      </c>
      <c r="D2844">
        <v>73.607038123167158</v>
      </c>
    </row>
    <row r="2845" spans="1:4" x14ac:dyDescent="0.45">
      <c r="A2845">
        <v>8.1000000000000003E-2</v>
      </c>
      <c r="B2845">
        <v>74.149659863945587</v>
      </c>
      <c r="C2845">
        <v>75.294117647058826</v>
      </c>
      <c r="D2845">
        <v>73.90029325513197</v>
      </c>
    </row>
    <row r="2846" spans="1:4" x14ac:dyDescent="0.45">
      <c r="A2846">
        <v>9.4E-2</v>
      </c>
      <c r="B2846">
        <v>75.510204081632651</v>
      </c>
      <c r="C2846">
        <v>75.882352941176464</v>
      </c>
      <c r="D2846">
        <v>74.193548387096769</v>
      </c>
    </row>
    <row r="2847" spans="1:4" x14ac:dyDescent="0.45">
      <c r="A2847">
        <v>0.10299999999999999</v>
      </c>
      <c r="B2847">
        <v>76.530612244897952</v>
      </c>
      <c r="C2847">
        <v>76.470588235294116</v>
      </c>
      <c r="D2847">
        <v>74.486803519061581</v>
      </c>
    </row>
    <row r="2848" spans="1:4" x14ac:dyDescent="0.45">
      <c r="A2848">
        <v>0.11</v>
      </c>
      <c r="B2848">
        <v>76.870748299319729</v>
      </c>
      <c r="C2848">
        <v>77.058823529411768</v>
      </c>
      <c r="D2848">
        <v>75.659824046920818</v>
      </c>
    </row>
    <row r="2849" spans="1:4" x14ac:dyDescent="0.45">
      <c r="A2849">
        <v>0.11600000000000001</v>
      </c>
      <c r="B2849">
        <v>77.551020408163268</v>
      </c>
      <c r="C2849">
        <v>77.941176470588232</v>
      </c>
      <c r="D2849">
        <v>76.832844574780054</v>
      </c>
    </row>
    <row r="2850" spans="1:4" x14ac:dyDescent="0.45">
      <c r="A2850">
        <v>0.129</v>
      </c>
      <c r="B2850">
        <v>78.571428571428569</v>
      </c>
      <c r="C2850">
        <v>78.529411764705884</v>
      </c>
      <c r="D2850">
        <v>76.832844574780054</v>
      </c>
    </row>
    <row r="2851" spans="1:4" x14ac:dyDescent="0.45">
      <c r="A2851">
        <v>0.13900000000000001</v>
      </c>
      <c r="B2851">
        <v>78.571428571428569</v>
      </c>
      <c r="C2851">
        <v>79.705882352941188</v>
      </c>
      <c r="D2851">
        <v>77.41935483870968</v>
      </c>
    </row>
    <row r="2852" spans="1:4" x14ac:dyDescent="0.45">
      <c r="A2852">
        <v>0.151</v>
      </c>
      <c r="B2852">
        <v>79.251700680272108</v>
      </c>
      <c r="C2852">
        <v>80.588235294117652</v>
      </c>
      <c r="D2852">
        <v>78.299120234604104</v>
      </c>
    </row>
    <row r="2853" spans="1:4" x14ac:dyDescent="0.45">
      <c r="A2853">
        <v>0.158</v>
      </c>
      <c r="B2853">
        <v>80.27210884353741</v>
      </c>
      <c r="C2853">
        <v>81.17647058823529</v>
      </c>
      <c r="D2853">
        <v>78.299120234604104</v>
      </c>
    </row>
    <row r="2854" spans="1:4" x14ac:dyDescent="0.45">
      <c r="A2854">
        <v>0.16900000000000001</v>
      </c>
      <c r="B2854">
        <v>81.632653061224488</v>
      </c>
      <c r="C2854">
        <v>81.17647058823529</v>
      </c>
      <c r="D2854">
        <v>78.592375366568916</v>
      </c>
    </row>
    <row r="2855" spans="1:4" x14ac:dyDescent="0.45">
      <c r="A2855">
        <v>0.183</v>
      </c>
      <c r="B2855">
        <v>82.653061224489804</v>
      </c>
      <c r="C2855">
        <v>82.058823529411768</v>
      </c>
      <c r="D2855">
        <v>78.592375366568916</v>
      </c>
    </row>
    <row r="2856" spans="1:4" x14ac:dyDescent="0.45">
      <c r="A2856">
        <v>0.19500000000000001</v>
      </c>
      <c r="B2856">
        <v>84.013605442176882</v>
      </c>
      <c r="C2856">
        <v>83.529411764705884</v>
      </c>
      <c r="D2856">
        <v>78.592375366568916</v>
      </c>
    </row>
    <row r="2857" spans="1:4" x14ac:dyDescent="0.45">
      <c r="A2857">
        <v>0.20499999999999999</v>
      </c>
      <c r="B2857">
        <v>84.013605442176882</v>
      </c>
      <c r="C2857">
        <v>84.705882352941174</v>
      </c>
      <c r="D2857">
        <v>79.178885630498527</v>
      </c>
    </row>
    <row r="2858" spans="1:4" x14ac:dyDescent="0.45">
      <c r="A2858">
        <v>0.219</v>
      </c>
      <c r="B2858">
        <v>84.353741496598644</v>
      </c>
      <c r="C2858">
        <v>86.176470588235304</v>
      </c>
      <c r="D2858">
        <v>79.47214076246334</v>
      </c>
    </row>
    <row r="2859" spans="1:4" x14ac:dyDescent="0.45">
      <c r="A2859">
        <v>0.22600000000000001</v>
      </c>
      <c r="B2859">
        <v>86.054421768707485</v>
      </c>
      <c r="C2859">
        <v>86.176470588235304</v>
      </c>
      <c r="D2859">
        <v>80.645161290322577</v>
      </c>
    </row>
    <row r="2860" spans="1:4" x14ac:dyDescent="0.45">
      <c r="A2860">
        <v>0.23300000000000001</v>
      </c>
      <c r="B2860">
        <v>86.054421768707485</v>
      </c>
      <c r="C2860">
        <v>86.176470588235304</v>
      </c>
      <c r="D2860">
        <v>82.111436950146626</v>
      </c>
    </row>
    <row r="2861" spans="1:4" x14ac:dyDescent="0.45">
      <c r="A2861">
        <v>0.247</v>
      </c>
      <c r="B2861">
        <v>87.755102040816325</v>
      </c>
      <c r="C2861">
        <v>86.470588235294116</v>
      </c>
      <c r="D2861">
        <v>82.697947214076251</v>
      </c>
    </row>
    <row r="2862" spans="1:4" x14ac:dyDescent="0.45">
      <c r="A2862">
        <v>0.26100000000000001</v>
      </c>
      <c r="B2862">
        <v>88.095238095238088</v>
      </c>
      <c r="C2862">
        <v>87.352941176470594</v>
      </c>
      <c r="D2862">
        <v>82.991202346041064</v>
      </c>
    </row>
    <row r="2863" spans="1:4" x14ac:dyDescent="0.45">
      <c r="A2863">
        <v>0.27</v>
      </c>
      <c r="B2863">
        <v>88.775510204081627</v>
      </c>
      <c r="C2863">
        <v>88.235294117647058</v>
      </c>
      <c r="D2863">
        <v>82.991202346041064</v>
      </c>
    </row>
    <row r="2864" spans="1:4" x14ac:dyDescent="0.45">
      <c r="A2864">
        <v>0.27800000000000002</v>
      </c>
      <c r="B2864">
        <v>89.455782312925166</v>
      </c>
      <c r="C2864">
        <v>88.529411764705884</v>
      </c>
      <c r="D2864">
        <v>83.577712609970675</v>
      </c>
    </row>
    <row r="2865" spans="1:4" x14ac:dyDescent="0.45">
      <c r="A2865">
        <v>0.29199999999999998</v>
      </c>
      <c r="B2865">
        <v>89.795918367346943</v>
      </c>
      <c r="C2865">
        <v>88.823529411764696</v>
      </c>
      <c r="D2865">
        <v>84.457478005865099</v>
      </c>
    </row>
    <row r="2866" spans="1:4" x14ac:dyDescent="0.45">
      <c r="A2866">
        <v>0.312</v>
      </c>
      <c r="B2866">
        <v>90.136054421768705</v>
      </c>
      <c r="C2866">
        <v>89.705882352941174</v>
      </c>
      <c r="D2866">
        <v>85.043988269794724</v>
      </c>
    </row>
    <row r="2867" spans="1:4" x14ac:dyDescent="0.45">
      <c r="A2867">
        <v>0.32700000000000001</v>
      </c>
      <c r="B2867">
        <v>91.156462585034021</v>
      </c>
      <c r="C2867">
        <v>90</v>
      </c>
      <c r="D2867">
        <v>85.630498533724335</v>
      </c>
    </row>
    <row r="2868" spans="1:4" x14ac:dyDescent="0.45">
      <c r="A2868">
        <v>0.35099999999999998</v>
      </c>
      <c r="B2868">
        <v>92.176870748299322</v>
      </c>
      <c r="C2868">
        <v>90</v>
      </c>
      <c r="D2868">
        <v>86.217008797653961</v>
      </c>
    </row>
    <row r="2869" spans="1:4" x14ac:dyDescent="0.45">
      <c r="A2869">
        <v>0.36599999999999999</v>
      </c>
      <c r="B2869">
        <v>92.517006802721085</v>
      </c>
      <c r="C2869">
        <v>90.882352941176464</v>
      </c>
      <c r="D2869">
        <v>86.510263929618773</v>
      </c>
    </row>
    <row r="2870" spans="1:4" x14ac:dyDescent="0.45">
      <c r="A2870">
        <v>0.39400000000000002</v>
      </c>
      <c r="B2870">
        <v>92.857142857142861</v>
      </c>
      <c r="C2870">
        <v>91.17647058823529</v>
      </c>
      <c r="D2870">
        <v>87.68328445747801</v>
      </c>
    </row>
    <row r="2871" spans="1:4" x14ac:dyDescent="0.45">
      <c r="A2871">
        <v>0.41199999999999998</v>
      </c>
      <c r="B2871">
        <v>93.197278911564624</v>
      </c>
      <c r="C2871">
        <v>91.470588235294116</v>
      </c>
      <c r="D2871">
        <v>88.563049853372434</v>
      </c>
    </row>
    <row r="2872" spans="1:4" x14ac:dyDescent="0.45">
      <c r="A2872">
        <v>0.45100000000000001</v>
      </c>
      <c r="B2872">
        <v>93.877551020408163</v>
      </c>
      <c r="C2872">
        <v>91.764705882352942</v>
      </c>
      <c r="D2872">
        <v>89.442815249266857</v>
      </c>
    </row>
    <row r="2873" spans="1:4" x14ac:dyDescent="0.45">
      <c r="A2873">
        <v>0.47</v>
      </c>
      <c r="B2873">
        <v>94.557823129251702</v>
      </c>
      <c r="C2873">
        <v>92.352941176470594</v>
      </c>
      <c r="D2873">
        <v>90.029325513196483</v>
      </c>
    </row>
    <row r="2874" spans="1:4" x14ac:dyDescent="0.45">
      <c r="A2874">
        <v>0.499</v>
      </c>
      <c r="B2874">
        <v>95.238095238095227</v>
      </c>
      <c r="C2874">
        <v>92.941176470588232</v>
      </c>
      <c r="D2874">
        <v>90.322580645161281</v>
      </c>
    </row>
    <row r="2875" spans="1:4" x14ac:dyDescent="0.45">
      <c r="A2875">
        <v>0.52500000000000002</v>
      </c>
      <c r="B2875">
        <v>95.918367346938766</v>
      </c>
      <c r="C2875">
        <v>93.235294117647058</v>
      </c>
      <c r="D2875">
        <v>90.909090909090907</v>
      </c>
    </row>
    <row r="2876" spans="1:4" x14ac:dyDescent="0.45">
      <c r="A2876">
        <v>0.56000000000000005</v>
      </c>
      <c r="B2876">
        <v>96.258503401360542</v>
      </c>
      <c r="C2876">
        <v>93.82352941176471</v>
      </c>
      <c r="D2876">
        <v>91.495601173020518</v>
      </c>
    </row>
    <row r="2877" spans="1:4" x14ac:dyDescent="0.45">
      <c r="A2877">
        <v>0.59</v>
      </c>
      <c r="B2877">
        <v>96.598639455782305</v>
      </c>
      <c r="C2877">
        <v>95</v>
      </c>
      <c r="D2877">
        <v>91.78885630498533</v>
      </c>
    </row>
    <row r="2878" spans="1:4" x14ac:dyDescent="0.45">
      <c r="A2878">
        <v>0.61099999999999999</v>
      </c>
      <c r="B2878">
        <v>96.938775510204081</v>
      </c>
      <c r="C2878">
        <v>95.882352941176478</v>
      </c>
      <c r="D2878">
        <v>92.082111436950143</v>
      </c>
    </row>
    <row r="2879" spans="1:4" x14ac:dyDescent="0.45">
      <c r="A2879">
        <v>0.66200000000000003</v>
      </c>
      <c r="B2879">
        <v>97.278911564625844</v>
      </c>
      <c r="C2879">
        <v>96.470588235294116</v>
      </c>
      <c r="D2879">
        <v>92.961876832844567</v>
      </c>
    </row>
    <row r="2880" spans="1:4" x14ac:dyDescent="0.45">
      <c r="A2880">
        <v>0.68500000000000005</v>
      </c>
      <c r="B2880">
        <v>97.61904761904762</v>
      </c>
      <c r="C2880">
        <v>97.058823529411768</v>
      </c>
      <c r="D2880">
        <v>93.841642228739005</v>
      </c>
    </row>
    <row r="2881" spans="1:7" x14ac:dyDescent="0.45">
      <c r="A2881">
        <v>0.72799999999999998</v>
      </c>
      <c r="B2881">
        <v>97.61904761904762</v>
      </c>
      <c r="C2881">
        <v>97.35294117647058</v>
      </c>
      <c r="D2881">
        <v>95.014662756598241</v>
      </c>
    </row>
    <row r="2882" spans="1:7" x14ac:dyDescent="0.45">
      <c r="A2882">
        <v>0.75800000000000001</v>
      </c>
      <c r="B2882">
        <v>97.61904761904762</v>
      </c>
      <c r="C2882">
        <v>97.647058823529406</v>
      </c>
      <c r="D2882">
        <v>96.187683284457478</v>
      </c>
    </row>
    <row r="2883" spans="1:7" x14ac:dyDescent="0.45">
      <c r="A2883">
        <v>0.79700000000000004</v>
      </c>
      <c r="B2883">
        <v>97.959183673469383</v>
      </c>
      <c r="C2883">
        <v>98.235294117647058</v>
      </c>
      <c r="D2883">
        <v>96.774193548387103</v>
      </c>
    </row>
    <row r="2884" spans="1:7" x14ac:dyDescent="0.45">
      <c r="A2884">
        <v>0.82899999999999996</v>
      </c>
      <c r="B2884">
        <v>98.639455782312922</v>
      </c>
      <c r="C2884">
        <v>98.82352941176471</v>
      </c>
      <c r="D2884">
        <v>97.360703812316714</v>
      </c>
    </row>
    <row r="2885" spans="1:7" x14ac:dyDescent="0.45">
      <c r="A2885">
        <v>0.94099999999999995</v>
      </c>
      <c r="B2885">
        <v>99.659863945578238</v>
      </c>
      <c r="C2885">
        <v>98.82352941176471</v>
      </c>
      <c r="D2885">
        <v>97.94721407624634</v>
      </c>
    </row>
    <row r="2886" spans="1:7" x14ac:dyDescent="0.45">
      <c r="A2886">
        <v>1.085</v>
      </c>
      <c r="B2886">
        <v>99.659863945578238</v>
      </c>
      <c r="C2886">
        <v>99.411764705882348</v>
      </c>
      <c r="D2886">
        <v>99.120234604105576</v>
      </c>
    </row>
    <row r="2887" spans="1:7" x14ac:dyDescent="0.45">
      <c r="A2887">
        <v>5.0179999999999998</v>
      </c>
      <c r="B2887">
        <v>100</v>
      </c>
      <c r="C2887">
        <v>100</v>
      </c>
      <c r="D2887">
        <v>100</v>
      </c>
    </row>
    <row r="2889" spans="1:7" x14ac:dyDescent="0.45">
      <c r="A2889" t="s">
        <v>120</v>
      </c>
      <c r="B2889" t="s">
        <v>65</v>
      </c>
      <c r="C2889" t="s">
        <v>66</v>
      </c>
      <c r="D2889" t="s">
        <v>67</v>
      </c>
      <c r="F2889">
        <v>9.407</v>
      </c>
      <c r="G2889">
        <v>0</v>
      </c>
    </row>
    <row r="2890" spans="1:7" x14ac:dyDescent="0.45">
      <c r="A2890">
        <v>-3.0590000000000002</v>
      </c>
      <c r="B2890">
        <v>0</v>
      </c>
      <c r="C2890">
        <v>0</v>
      </c>
      <c r="D2890">
        <v>0.29411764705882354</v>
      </c>
      <c r="F2890">
        <v>9.407</v>
      </c>
      <c r="G2890">
        <v>100</v>
      </c>
    </row>
    <row r="2891" spans="1:7" x14ac:dyDescent="0.45">
      <c r="A2891">
        <v>-2.3639999999999999</v>
      </c>
      <c r="B2891">
        <v>0.68259385665529015</v>
      </c>
      <c r="C2891">
        <v>0.58823529411764708</v>
      </c>
      <c r="D2891">
        <v>0.58823529411764708</v>
      </c>
    </row>
    <row r="2892" spans="1:7" x14ac:dyDescent="0.45">
      <c r="A2892">
        <v>-2.2320000000000002</v>
      </c>
      <c r="B2892">
        <v>1.3651877133105803</v>
      </c>
      <c r="C2892">
        <v>1.4705882352941175</v>
      </c>
      <c r="D2892">
        <v>0.88235294117647056</v>
      </c>
    </row>
    <row r="2893" spans="1:7" x14ac:dyDescent="0.45">
      <c r="A2893">
        <v>-2.028</v>
      </c>
      <c r="B2893">
        <v>2.0477815699658701</v>
      </c>
      <c r="C2893">
        <v>2.0588235294117645</v>
      </c>
      <c r="D2893">
        <v>1.4705882352941175</v>
      </c>
    </row>
    <row r="2894" spans="1:7" x14ac:dyDescent="0.45">
      <c r="A2894">
        <v>-1.869</v>
      </c>
      <c r="B2894">
        <v>2.7303754266211606</v>
      </c>
      <c r="C2894">
        <v>2.3529411764705883</v>
      </c>
      <c r="D2894">
        <v>2.3529411764705883</v>
      </c>
    </row>
    <row r="2895" spans="1:7" x14ac:dyDescent="0.45">
      <c r="A2895">
        <v>-1.78</v>
      </c>
      <c r="B2895">
        <v>2.7303754266211606</v>
      </c>
      <c r="C2895">
        <v>2.6470588235294117</v>
      </c>
      <c r="D2895">
        <v>3.5294117647058822</v>
      </c>
    </row>
    <row r="2896" spans="1:7" x14ac:dyDescent="0.45">
      <c r="A2896">
        <v>-1.681</v>
      </c>
      <c r="B2896">
        <v>3.4129692832764507</v>
      </c>
      <c r="C2896">
        <v>2.9411764705882351</v>
      </c>
      <c r="D2896">
        <v>4.7058823529411766</v>
      </c>
    </row>
    <row r="2897" spans="1:4" x14ac:dyDescent="0.45">
      <c r="A2897">
        <v>-1.613</v>
      </c>
      <c r="B2897">
        <v>4.0955631399317403</v>
      </c>
      <c r="C2897">
        <v>3.5294117647058822</v>
      </c>
      <c r="D2897">
        <v>5.2941176470588234</v>
      </c>
    </row>
    <row r="2898" spans="1:4" x14ac:dyDescent="0.45">
      <c r="A2898">
        <v>-1.5309999999999999</v>
      </c>
      <c r="B2898">
        <v>4.4368600682593859</v>
      </c>
      <c r="C2898">
        <v>4.117647058823529</v>
      </c>
      <c r="D2898">
        <v>6.1764705882352944</v>
      </c>
    </row>
    <row r="2899" spans="1:4" x14ac:dyDescent="0.45">
      <c r="A2899">
        <v>-1.4850000000000001</v>
      </c>
      <c r="B2899">
        <v>5.4607508532423212</v>
      </c>
      <c r="C2899">
        <v>4.7058823529411766</v>
      </c>
      <c r="D2899">
        <v>6.4705882352941186</v>
      </c>
    </row>
    <row r="2900" spans="1:4" x14ac:dyDescent="0.45">
      <c r="A2900">
        <v>-1.4430000000000001</v>
      </c>
      <c r="B2900">
        <v>5.802047781569966</v>
      </c>
      <c r="C2900">
        <v>5</v>
      </c>
      <c r="D2900">
        <v>7.6470588235294121</v>
      </c>
    </row>
    <row r="2901" spans="1:4" x14ac:dyDescent="0.45">
      <c r="A2901">
        <v>-1.403</v>
      </c>
      <c r="B2901">
        <v>6.8259385665529013</v>
      </c>
      <c r="C2901">
        <v>5.2941176470588234</v>
      </c>
      <c r="D2901">
        <v>8.5294117647058822</v>
      </c>
    </row>
    <row r="2902" spans="1:4" x14ac:dyDescent="0.45">
      <c r="A2902">
        <v>-1.329</v>
      </c>
      <c r="B2902">
        <v>7.1672354948805461</v>
      </c>
      <c r="C2902">
        <v>5.8823529411764701</v>
      </c>
      <c r="D2902">
        <v>9.4117647058823533</v>
      </c>
    </row>
    <row r="2903" spans="1:4" x14ac:dyDescent="0.45">
      <c r="A2903">
        <v>-1.3069999999999999</v>
      </c>
      <c r="B2903">
        <v>7.5085324232081918</v>
      </c>
      <c r="C2903">
        <v>6.7647058823529411</v>
      </c>
      <c r="D2903">
        <v>10</v>
      </c>
    </row>
    <row r="2904" spans="1:4" x14ac:dyDescent="0.45">
      <c r="A2904">
        <v>-1.2709999999999999</v>
      </c>
      <c r="B2904">
        <v>7.8498293515358366</v>
      </c>
      <c r="C2904">
        <v>7.6470588235294121</v>
      </c>
      <c r="D2904">
        <v>10.588235294117647</v>
      </c>
    </row>
    <row r="2905" spans="1:4" x14ac:dyDescent="0.45">
      <c r="A2905">
        <v>-1.23</v>
      </c>
      <c r="B2905">
        <v>9.2150170648464158</v>
      </c>
      <c r="C2905">
        <v>8.235294117647058</v>
      </c>
      <c r="D2905">
        <v>10.882352941176471</v>
      </c>
    </row>
    <row r="2906" spans="1:4" x14ac:dyDescent="0.45">
      <c r="A2906">
        <v>-1.1759999999999999</v>
      </c>
      <c r="B2906">
        <v>9.5563139931740615</v>
      </c>
      <c r="C2906">
        <v>9.4117647058823533</v>
      </c>
      <c r="D2906">
        <v>11.176470588235295</v>
      </c>
    </row>
    <row r="2907" spans="1:4" x14ac:dyDescent="0.45">
      <c r="A2907">
        <v>-1.143</v>
      </c>
      <c r="B2907">
        <v>10.580204778156997</v>
      </c>
      <c r="C2907">
        <v>9.7058823529411775</v>
      </c>
      <c r="D2907">
        <v>11.470588235294118</v>
      </c>
    </row>
    <row r="2908" spans="1:4" x14ac:dyDescent="0.45">
      <c r="A2908">
        <v>-1.1160000000000001</v>
      </c>
      <c r="B2908">
        <v>11.262798634812286</v>
      </c>
      <c r="C2908">
        <v>9.7058823529411775</v>
      </c>
      <c r="D2908">
        <v>12.647058823529411</v>
      </c>
    </row>
    <row r="2909" spans="1:4" x14ac:dyDescent="0.45">
      <c r="A2909">
        <v>-1.091</v>
      </c>
      <c r="B2909">
        <v>12.286689419795222</v>
      </c>
      <c r="C2909">
        <v>10.294117647058822</v>
      </c>
      <c r="D2909">
        <v>13.23529411764706</v>
      </c>
    </row>
    <row r="2910" spans="1:4" x14ac:dyDescent="0.45">
      <c r="A2910">
        <v>-1.046</v>
      </c>
      <c r="B2910">
        <v>12.627986348122866</v>
      </c>
      <c r="C2910">
        <v>10.882352941176471</v>
      </c>
      <c r="D2910">
        <v>14.411764705882351</v>
      </c>
    </row>
    <row r="2911" spans="1:4" x14ac:dyDescent="0.45">
      <c r="A2911">
        <v>-1.028</v>
      </c>
      <c r="B2911">
        <v>12.969283276450511</v>
      </c>
      <c r="C2911">
        <v>12.352941176470589</v>
      </c>
      <c r="D2911">
        <v>14.411764705882351</v>
      </c>
    </row>
    <row r="2912" spans="1:4" x14ac:dyDescent="0.45">
      <c r="A2912">
        <v>-1</v>
      </c>
      <c r="B2912">
        <v>14.334470989761092</v>
      </c>
      <c r="C2912">
        <v>12.647058823529411</v>
      </c>
      <c r="D2912">
        <v>15</v>
      </c>
    </row>
    <row r="2913" spans="1:4" x14ac:dyDescent="0.45">
      <c r="A2913">
        <v>-0.95699999999999996</v>
      </c>
      <c r="B2913">
        <v>15.358361774744028</v>
      </c>
      <c r="C2913">
        <v>12.941176470588237</v>
      </c>
      <c r="D2913">
        <v>15.588235294117647</v>
      </c>
    </row>
    <row r="2914" spans="1:4" x14ac:dyDescent="0.45">
      <c r="A2914">
        <v>-0.91800000000000004</v>
      </c>
      <c r="B2914">
        <v>15.358361774744028</v>
      </c>
      <c r="C2914">
        <v>13.529411764705882</v>
      </c>
      <c r="D2914">
        <v>17.647058823529413</v>
      </c>
    </row>
    <row r="2915" spans="1:4" x14ac:dyDescent="0.45">
      <c r="A2915">
        <v>-0.90500000000000003</v>
      </c>
      <c r="B2915">
        <v>16.040955631399317</v>
      </c>
      <c r="C2915">
        <v>14.117647058823529</v>
      </c>
      <c r="D2915">
        <v>17.941176470588236</v>
      </c>
    </row>
    <row r="2916" spans="1:4" x14ac:dyDescent="0.45">
      <c r="A2916">
        <v>-0.84699999999999998</v>
      </c>
      <c r="B2916">
        <v>16.723549488054605</v>
      </c>
      <c r="C2916">
        <v>14.411764705882351</v>
      </c>
      <c r="D2916">
        <v>18.823529411764707</v>
      </c>
    </row>
    <row r="2917" spans="1:4" x14ac:dyDescent="0.45">
      <c r="A2917">
        <v>-0.83099999999999996</v>
      </c>
      <c r="B2917">
        <v>16.723549488054605</v>
      </c>
      <c r="C2917">
        <v>15.294117647058824</v>
      </c>
      <c r="D2917">
        <v>19.705882352941178</v>
      </c>
    </row>
    <row r="2918" spans="1:4" x14ac:dyDescent="0.45">
      <c r="A2918">
        <v>-0.80100000000000005</v>
      </c>
      <c r="B2918">
        <v>17.4061433447099</v>
      </c>
      <c r="C2918">
        <v>16.176470588235293</v>
      </c>
      <c r="D2918">
        <v>20.588235294117645</v>
      </c>
    </row>
    <row r="2919" spans="1:4" x14ac:dyDescent="0.45">
      <c r="A2919">
        <v>-0.76800000000000002</v>
      </c>
      <c r="B2919">
        <v>17.747440273037544</v>
      </c>
      <c r="C2919">
        <v>16.470588235294116</v>
      </c>
      <c r="D2919">
        <v>21.470588235294116</v>
      </c>
    </row>
    <row r="2920" spans="1:4" x14ac:dyDescent="0.45">
      <c r="A2920">
        <v>-0.75</v>
      </c>
      <c r="B2920">
        <v>18.088737201365188</v>
      </c>
      <c r="C2920">
        <v>17.058823529411764</v>
      </c>
      <c r="D2920">
        <v>22.352941176470591</v>
      </c>
    </row>
    <row r="2921" spans="1:4" x14ac:dyDescent="0.45">
      <c r="A2921">
        <v>-0.72499999999999998</v>
      </c>
      <c r="B2921">
        <v>19.453924914675767</v>
      </c>
      <c r="C2921">
        <v>17.941176470588236</v>
      </c>
      <c r="D2921">
        <v>23.235294117647058</v>
      </c>
    </row>
    <row r="2922" spans="1:4" x14ac:dyDescent="0.45">
      <c r="A2922">
        <v>-0.68</v>
      </c>
      <c r="B2922">
        <v>20.819112627986346</v>
      </c>
      <c r="C2922">
        <v>18.235294117647058</v>
      </c>
      <c r="D2922">
        <v>23.52941176470588</v>
      </c>
    </row>
    <row r="2923" spans="1:4" x14ac:dyDescent="0.45">
      <c r="A2923">
        <v>-0.65700000000000003</v>
      </c>
      <c r="B2923">
        <v>21.160409556313994</v>
      </c>
      <c r="C2923">
        <v>19.117647058823529</v>
      </c>
      <c r="D2923">
        <v>23.823529411764703</v>
      </c>
    </row>
    <row r="2924" spans="1:4" x14ac:dyDescent="0.45">
      <c r="A2924">
        <v>-0.63300000000000001</v>
      </c>
      <c r="B2924">
        <v>21.160409556313994</v>
      </c>
      <c r="C2924">
        <v>19.411764705882355</v>
      </c>
      <c r="D2924">
        <v>25.294117647058822</v>
      </c>
    </row>
    <row r="2925" spans="1:4" x14ac:dyDescent="0.45">
      <c r="A2925">
        <v>-0.62</v>
      </c>
      <c r="B2925">
        <v>22.184300341296929</v>
      </c>
      <c r="C2925">
        <v>20.588235294117645</v>
      </c>
      <c r="D2925">
        <v>25.294117647058822</v>
      </c>
    </row>
    <row r="2926" spans="1:4" x14ac:dyDescent="0.45">
      <c r="A2926">
        <v>-0.60399999999999998</v>
      </c>
      <c r="B2926">
        <v>23.549488054607508</v>
      </c>
      <c r="C2926">
        <v>21.470588235294116</v>
      </c>
      <c r="D2926">
        <v>25.588235294117645</v>
      </c>
    </row>
    <row r="2927" spans="1:4" x14ac:dyDescent="0.45">
      <c r="A2927">
        <v>-0.59099999999999997</v>
      </c>
      <c r="B2927">
        <v>24.573378839590443</v>
      </c>
      <c r="C2927">
        <v>21.764705882352942</v>
      </c>
      <c r="D2927">
        <v>25.882352941176475</v>
      </c>
    </row>
    <row r="2928" spans="1:4" x14ac:dyDescent="0.45">
      <c r="A2928">
        <v>-0.54200000000000004</v>
      </c>
      <c r="B2928">
        <v>25.255972696245731</v>
      </c>
      <c r="C2928">
        <v>22.352941176470591</v>
      </c>
      <c r="D2928">
        <v>26.764705882352942</v>
      </c>
    </row>
    <row r="2929" spans="1:4" x14ac:dyDescent="0.45">
      <c r="A2929">
        <v>-0.51500000000000001</v>
      </c>
      <c r="B2929">
        <v>26.27986348122867</v>
      </c>
      <c r="C2929">
        <v>22.647058823529413</v>
      </c>
      <c r="D2929">
        <v>27.352941176470591</v>
      </c>
    </row>
    <row r="2930" spans="1:4" x14ac:dyDescent="0.45">
      <c r="A2930">
        <v>-0.495</v>
      </c>
      <c r="B2930">
        <v>26.962457337883961</v>
      </c>
      <c r="C2930">
        <v>23.52941176470588</v>
      </c>
      <c r="D2930">
        <v>27.941176470588236</v>
      </c>
    </row>
    <row r="2931" spans="1:4" x14ac:dyDescent="0.45">
      <c r="A2931">
        <v>-0.48699999999999999</v>
      </c>
      <c r="B2931">
        <v>27.303754266211605</v>
      </c>
      <c r="C2931">
        <v>23.823529411764703</v>
      </c>
      <c r="D2931">
        <v>29.117647058823533</v>
      </c>
    </row>
    <row r="2932" spans="1:4" x14ac:dyDescent="0.45">
      <c r="A2932">
        <v>-0.45200000000000001</v>
      </c>
      <c r="B2932">
        <v>27.303754266211605</v>
      </c>
      <c r="C2932">
        <v>25</v>
      </c>
      <c r="D2932">
        <v>29.705882352941178</v>
      </c>
    </row>
    <row r="2933" spans="1:4" x14ac:dyDescent="0.45">
      <c r="A2933">
        <v>-0.437</v>
      </c>
      <c r="B2933">
        <v>27.986348122866893</v>
      </c>
      <c r="C2933">
        <v>26.176470588235297</v>
      </c>
      <c r="D2933">
        <v>30</v>
      </c>
    </row>
    <row r="2934" spans="1:4" x14ac:dyDescent="0.45">
      <c r="A2934">
        <v>-0.41399999999999998</v>
      </c>
      <c r="B2934">
        <v>28.668941979522184</v>
      </c>
      <c r="C2934">
        <v>27.058823529411764</v>
      </c>
      <c r="D2934">
        <v>30.294117647058822</v>
      </c>
    </row>
    <row r="2935" spans="1:4" x14ac:dyDescent="0.45">
      <c r="A2935">
        <v>-0.40300000000000002</v>
      </c>
      <c r="B2935">
        <v>29.351535836177472</v>
      </c>
      <c r="C2935">
        <v>27.352941176470591</v>
      </c>
      <c r="D2935">
        <v>30.882352941176471</v>
      </c>
    </row>
    <row r="2936" spans="1:4" x14ac:dyDescent="0.45">
      <c r="A2936">
        <v>-0.374</v>
      </c>
      <c r="B2936">
        <v>30.034129692832767</v>
      </c>
      <c r="C2936">
        <v>27.352941176470591</v>
      </c>
      <c r="D2936">
        <v>32.352941176470587</v>
      </c>
    </row>
    <row r="2937" spans="1:4" x14ac:dyDescent="0.45">
      <c r="A2937">
        <v>-0.34799999999999998</v>
      </c>
      <c r="B2937">
        <v>31.058020477815703</v>
      </c>
      <c r="C2937">
        <v>27.647058823529413</v>
      </c>
      <c r="D2937">
        <v>32.941176470588232</v>
      </c>
    </row>
    <row r="2938" spans="1:4" x14ac:dyDescent="0.45">
      <c r="A2938">
        <v>-0.33100000000000002</v>
      </c>
      <c r="B2938">
        <v>31.399317406143346</v>
      </c>
      <c r="C2938">
        <v>27.941176470588236</v>
      </c>
      <c r="D2938">
        <v>34.117647058823529</v>
      </c>
    </row>
    <row r="2939" spans="1:4" x14ac:dyDescent="0.45">
      <c r="A2939">
        <v>-0.32100000000000001</v>
      </c>
      <c r="B2939">
        <v>31.74061433447099</v>
      </c>
      <c r="C2939">
        <v>29.705882352941178</v>
      </c>
      <c r="D2939">
        <v>34.117647058823529</v>
      </c>
    </row>
    <row r="2940" spans="1:4" x14ac:dyDescent="0.45">
      <c r="A2940">
        <v>-0.27800000000000002</v>
      </c>
      <c r="B2940">
        <v>32.081911262798634</v>
      </c>
      <c r="C2940">
        <v>30.588235294117649</v>
      </c>
      <c r="D2940">
        <v>34.705882352941174</v>
      </c>
    </row>
    <row r="2941" spans="1:4" x14ac:dyDescent="0.45">
      <c r="A2941">
        <v>-0.253</v>
      </c>
      <c r="B2941">
        <v>33.105802047781566</v>
      </c>
      <c r="C2941">
        <v>31.176470588235293</v>
      </c>
      <c r="D2941">
        <v>35.294117647058826</v>
      </c>
    </row>
    <row r="2942" spans="1:4" x14ac:dyDescent="0.45">
      <c r="A2942">
        <v>-0.23300000000000001</v>
      </c>
      <c r="B2942">
        <v>33.788395904436861</v>
      </c>
      <c r="C2942">
        <v>31.764705882352938</v>
      </c>
      <c r="D2942">
        <v>35.882352941176471</v>
      </c>
    </row>
    <row r="2943" spans="1:4" x14ac:dyDescent="0.45">
      <c r="A2943">
        <v>-0.20300000000000001</v>
      </c>
      <c r="B2943">
        <v>34.129692832764505</v>
      </c>
      <c r="C2943">
        <v>32.941176470588232</v>
      </c>
      <c r="D2943">
        <v>35.882352941176471</v>
      </c>
    </row>
    <row r="2944" spans="1:4" x14ac:dyDescent="0.45">
      <c r="A2944">
        <v>-0.186</v>
      </c>
      <c r="B2944">
        <v>34.8122866894198</v>
      </c>
      <c r="C2944">
        <v>33.529411764705877</v>
      </c>
      <c r="D2944">
        <v>36.764705882352942</v>
      </c>
    </row>
    <row r="2945" spans="1:4" x14ac:dyDescent="0.45">
      <c r="A2945">
        <v>-0.17100000000000001</v>
      </c>
      <c r="B2945">
        <v>35.494880546075088</v>
      </c>
      <c r="C2945">
        <v>33.529411764705877</v>
      </c>
      <c r="D2945">
        <v>37.941176470588232</v>
      </c>
    </row>
    <row r="2946" spans="1:4" x14ac:dyDescent="0.45">
      <c r="A2946">
        <v>-0.155</v>
      </c>
      <c r="B2946">
        <v>36.177474402730375</v>
      </c>
      <c r="C2946">
        <v>34.117647058823529</v>
      </c>
      <c r="D2946">
        <v>38.82352941176471</v>
      </c>
    </row>
    <row r="2947" spans="1:4" x14ac:dyDescent="0.45">
      <c r="A2947">
        <v>-0.13600000000000001</v>
      </c>
      <c r="B2947">
        <v>36.518771331058019</v>
      </c>
      <c r="C2947">
        <v>35</v>
      </c>
      <c r="D2947">
        <v>39.705882352941174</v>
      </c>
    </row>
    <row r="2948" spans="1:4" x14ac:dyDescent="0.45">
      <c r="A2948">
        <v>-0.122</v>
      </c>
      <c r="B2948">
        <v>37.201365187713307</v>
      </c>
      <c r="C2948">
        <v>36.17647058823529</v>
      </c>
      <c r="D2948">
        <v>40</v>
      </c>
    </row>
    <row r="2949" spans="1:4" x14ac:dyDescent="0.45">
      <c r="A2949">
        <v>-0.10199999999999999</v>
      </c>
      <c r="B2949">
        <v>38.225255972696246</v>
      </c>
      <c r="C2949">
        <v>36.470588235294116</v>
      </c>
      <c r="D2949">
        <v>40.588235294117645</v>
      </c>
    </row>
    <row r="2950" spans="1:4" x14ac:dyDescent="0.45">
      <c r="A2950">
        <v>-8.4000000000000005E-2</v>
      </c>
      <c r="B2950">
        <v>38.225255972696246</v>
      </c>
      <c r="C2950">
        <v>37.647058823529413</v>
      </c>
      <c r="D2950">
        <v>41.470588235294123</v>
      </c>
    </row>
    <row r="2951" spans="1:4" x14ac:dyDescent="0.45">
      <c r="A2951">
        <v>-6.8000000000000005E-2</v>
      </c>
      <c r="B2951">
        <v>38.56655290102389</v>
      </c>
      <c r="C2951">
        <v>38.235294117647058</v>
      </c>
      <c r="D2951">
        <v>42.058823529411768</v>
      </c>
    </row>
    <row r="2952" spans="1:4" x14ac:dyDescent="0.45">
      <c r="A2952">
        <v>-0.06</v>
      </c>
      <c r="B2952">
        <v>38.907849829351534</v>
      </c>
      <c r="C2952">
        <v>38.82352941176471</v>
      </c>
      <c r="D2952">
        <v>43.235294117647058</v>
      </c>
    </row>
    <row r="2953" spans="1:4" x14ac:dyDescent="0.45">
      <c r="A2953">
        <v>-3.1E-2</v>
      </c>
      <c r="B2953">
        <v>38.907849829351534</v>
      </c>
      <c r="C2953">
        <v>40.294117647058826</v>
      </c>
      <c r="D2953">
        <v>43.529411764705884</v>
      </c>
    </row>
    <row r="2954" spans="1:4" x14ac:dyDescent="0.45">
      <c r="A2954">
        <v>-0.02</v>
      </c>
      <c r="B2954">
        <v>40.273037542662117</v>
      </c>
      <c r="C2954">
        <v>40.588235294117645</v>
      </c>
      <c r="D2954">
        <v>44.411764705882348</v>
      </c>
    </row>
    <row r="2955" spans="1:4" x14ac:dyDescent="0.45">
      <c r="A2955">
        <v>-6.0000000000000001E-3</v>
      </c>
      <c r="B2955">
        <v>40.61433447098976</v>
      </c>
      <c r="C2955">
        <v>41.470588235294123</v>
      </c>
      <c r="D2955">
        <v>45</v>
      </c>
    </row>
    <row r="2956" spans="1:4" x14ac:dyDescent="0.45">
      <c r="A2956">
        <v>8.0000000000000002E-3</v>
      </c>
      <c r="B2956">
        <v>41.638225255972692</v>
      </c>
      <c r="C2956">
        <v>42.058823529411768</v>
      </c>
      <c r="D2956">
        <v>45.294117647058826</v>
      </c>
    </row>
    <row r="2957" spans="1:4" x14ac:dyDescent="0.45">
      <c r="A2957">
        <v>3.5999999999999997E-2</v>
      </c>
      <c r="B2957">
        <v>42.662116040955631</v>
      </c>
      <c r="C2957">
        <v>42.647058823529413</v>
      </c>
      <c r="D2957">
        <v>45.882352941176471</v>
      </c>
    </row>
    <row r="2958" spans="1:4" x14ac:dyDescent="0.45">
      <c r="A2958">
        <v>4.7E-2</v>
      </c>
      <c r="B2958">
        <v>43.344709897610926</v>
      </c>
      <c r="C2958">
        <v>44.411764705882348</v>
      </c>
      <c r="D2958">
        <v>46.470588235294116</v>
      </c>
    </row>
    <row r="2959" spans="1:4" x14ac:dyDescent="0.45">
      <c r="A2959">
        <v>6.8000000000000005E-2</v>
      </c>
      <c r="B2959">
        <v>44.368600682593858</v>
      </c>
      <c r="C2959">
        <v>44.705882352941181</v>
      </c>
      <c r="D2959">
        <v>46.764705882352942</v>
      </c>
    </row>
    <row r="2960" spans="1:4" x14ac:dyDescent="0.45">
      <c r="A2960">
        <v>7.5999999999999998E-2</v>
      </c>
      <c r="B2960">
        <v>45.051194539249146</v>
      </c>
      <c r="C2960">
        <v>45</v>
      </c>
      <c r="D2960">
        <v>47.647058823529406</v>
      </c>
    </row>
    <row r="2961" spans="1:4" x14ac:dyDescent="0.45">
      <c r="A2961">
        <v>0.10299999999999999</v>
      </c>
      <c r="B2961">
        <v>46.757679180887372</v>
      </c>
      <c r="C2961">
        <v>45.588235294117645</v>
      </c>
      <c r="D2961">
        <v>47.941176470588239</v>
      </c>
    </row>
    <row r="2962" spans="1:4" x14ac:dyDescent="0.45">
      <c r="A2962">
        <v>0.125</v>
      </c>
      <c r="B2962">
        <v>47.098976109215016</v>
      </c>
      <c r="C2962">
        <v>46.470588235294116</v>
      </c>
      <c r="D2962">
        <v>48.823529411764703</v>
      </c>
    </row>
    <row r="2963" spans="1:4" x14ac:dyDescent="0.45">
      <c r="A2963">
        <v>0.15</v>
      </c>
      <c r="B2963">
        <v>47.781569965870304</v>
      </c>
      <c r="C2963">
        <v>46.764705882352942</v>
      </c>
      <c r="D2963">
        <v>50</v>
      </c>
    </row>
    <row r="2964" spans="1:4" x14ac:dyDescent="0.45">
      <c r="A2964">
        <v>0.17299999999999999</v>
      </c>
      <c r="B2964">
        <v>48.464163822525599</v>
      </c>
      <c r="C2964">
        <v>47.352941176470587</v>
      </c>
      <c r="D2964">
        <v>50.588235294117645</v>
      </c>
    </row>
    <row r="2965" spans="1:4" x14ac:dyDescent="0.45">
      <c r="A2965">
        <v>0.192</v>
      </c>
      <c r="B2965">
        <v>48.805460750853243</v>
      </c>
      <c r="C2965">
        <v>48.529411764705884</v>
      </c>
      <c r="D2965">
        <v>50.882352941176464</v>
      </c>
    </row>
    <row r="2966" spans="1:4" x14ac:dyDescent="0.45">
      <c r="A2966">
        <v>0.216</v>
      </c>
      <c r="B2966">
        <v>49.488054607508531</v>
      </c>
      <c r="C2966">
        <v>49.117647058823529</v>
      </c>
      <c r="D2966">
        <v>51.470588235294116</v>
      </c>
    </row>
    <row r="2967" spans="1:4" x14ac:dyDescent="0.45">
      <c r="A2967">
        <v>0.22500000000000001</v>
      </c>
      <c r="B2967">
        <v>50.170648464163826</v>
      </c>
      <c r="C2967">
        <v>49.411764705882355</v>
      </c>
      <c r="D2967">
        <v>52.058823529411768</v>
      </c>
    </row>
    <row r="2968" spans="1:4" x14ac:dyDescent="0.45">
      <c r="A2968">
        <v>0.25900000000000001</v>
      </c>
      <c r="B2968">
        <v>50.853242320819113</v>
      </c>
      <c r="C2968">
        <v>50.882352941176464</v>
      </c>
      <c r="D2968">
        <v>52.352941176470594</v>
      </c>
    </row>
    <row r="2969" spans="1:4" x14ac:dyDescent="0.45">
      <c r="A2969">
        <v>0.27600000000000002</v>
      </c>
      <c r="B2969">
        <v>50.853242320819113</v>
      </c>
      <c r="C2969">
        <v>51.470588235294116</v>
      </c>
      <c r="D2969">
        <v>53.529411764705884</v>
      </c>
    </row>
    <row r="2970" spans="1:4" x14ac:dyDescent="0.45">
      <c r="A2970">
        <v>0.29799999999999999</v>
      </c>
      <c r="B2970">
        <v>51.535836177474401</v>
      </c>
      <c r="C2970">
        <v>52.058823529411768</v>
      </c>
      <c r="D2970">
        <v>54.117647058823529</v>
      </c>
    </row>
    <row r="2971" spans="1:4" x14ac:dyDescent="0.45">
      <c r="A2971">
        <v>0.311</v>
      </c>
      <c r="B2971">
        <v>52.55972696245734</v>
      </c>
      <c r="C2971">
        <v>52.647058823529413</v>
      </c>
      <c r="D2971">
        <v>54.411764705882348</v>
      </c>
    </row>
    <row r="2972" spans="1:4" x14ac:dyDescent="0.45">
      <c r="A2972">
        <v>0.33300000000000002</v>
      </c>
      <c r="B2972">
        <v>53.924914675767923</v>
      </c>
      <c r="C2972">
        <v>53.235294117647058</v>
      </c>
      <c r="D2972">
        <v>55.000000000000007</v>
      </c>
    </row>
    <row r="2973" spans="1:4" x14ac:dyDescent="0.45">
      <c r="A2973">
        <v>0.35199999999999998</v>
      </c>
      <c r="B2973">
        <v>54.607508532423211</v>
      </c>
      <c r="C2973">
        <v>53.823529411764703</v>
      </c>
      <c r="D2973">
        <v>55.588235294117652</v>
      </c>
    </row>
    <row r="2974" spans="1:4" x14ac:dyDescent="0.45">
      <c r="A2974">
        <v>0.38900000000000001</v>
      </c>
      <c r="B2974">
        <v>55.290102389078498</v>
      </c>
      <c r="C2974">
        <v>54.411764705882348</v>
      </c>
      <c r="D2974">
        <v>56.176470588235297</v>
      </c>
    </row>
    <row r="2975" spans="1:4" x14ac:dyDescent="0.45">
      <c r="A2975">
        <v>0.39900000000000002</v>
      </c>
      <c r="B2975">
        <v>55.631399317406135</v>
      </c>
      <c r="C2975">
        <v>55.294117647058826</v>
      </c>
      <c r="D2975">
        <v>56.764705882352942</v>
      </c>
    </row>
    <row r="2976" spans="1:4" x14ac:dyDescent="0.45">
      <c r="A2976">
        <v>0.41199999999999998</v>
      </c>
      <c r="B2976">
        <v>56.655290102389074</v>
      </c>
      <c r="C2976">
        <v>56.176470588235297</v>
      </c>
      <c r="D2976">
        <v>57.647058823529406</v>
      </c>
    </row>
    <row r="2977" spans="1:4" x14ac:dyDescent="0.45">
      <c r="A2977">
        <v>0.42499999999999999</v>
      </c>
      <c r="B2977">
        <v>57.67918088737202</v>
      </c>
      <c r="C2977">
        <v>57.058823529411761</v>
      </c>
      <c r="D2977">
        <v>57.941176470588239</v>
      </c>
    </row>
    <row r="2978" spans="1:4" x14ac:dyDescent="0.45">
      <c r="A2978">
        <v>0.439</v>
      </c>
      <c r="B2978">
        <v>58.703071672354945</v>
      </c>
      <c r="C2978">
        <v>57.352941176470587</v>
      </c>
      <c r="D2978">
        <v>59.411764705882355</v>
      </c>
    </row>
    <row r="2979" spans="1:4" x14ac:dyDescent="0.45">
      <c r="A2979">
        <v>0.46600000000000003</v>
      </c>
      <c r="B2979">
        <v>60.068259385665534</v>
      </c>
      <c r="C2979">
        <v>57.352941176470587</v>
      </c>
      <c r="D2979">
        <v>60</v>
      </c>
    </row>
    <row r="2980" spans="1:4" x14ac:dyDescent="0.45">
      <c r="A2980">
        <v>0.48199999999999998</v>
      </c>
      <c r="B2980">
        <v>60.750853242320822</v>
      </c>
      <c r="C2980">
        <v>57.647058823529406</v>
      </c>
      <c r="D2980">
        <v>60.882352941176464</v>
      </c>
    </row>
    <row r="2981" spans="1:4" x14ac:dyDescent="0.45">
      <c r="A2981">
        <v>0.495</v>
      </c>
      <c r="B2981">
        <v>61.43344709897611</v>
      </c>
      <c r="C2981">
        <v>58.82352941176471</v>
      </c>
      <c r="D2981">
        <v>61.764705882352942</v>
      </c>
    </row>
    <row r="2982" spans="1:4" x14ac:dyDescent="0.45">
      <c r="A2982">
        <v>0.51300000000000001</v>
      </c>
      <c r="B2982">
        <v>61.43344709897611</v>
      </c>
      <c r="C2982">
        <v>60.588235294117645</v>
      </c>
      <c r="D2982">
        <v>62.352941176470587</v>
      </c>
    </row>
    <row r="2983" spans="1:4" x14ac:dyDescent="0.45">
      <c r="A2983">
        <v>0.52800000000000002</v>
      </c>
      <c r="B2983">
        <v>62.116040955631405</v>
      </c>
      <c r="C2983">
        <v>60.882352941176464</v>
      </c>
      <c r="D2983">
        <v>62.941176470588232</v>
      </c>
    </row>
    <row r="2984" spans="1:4" x14ac:dyDescent="0.45">
      <c r="A2984">
        <v>0.54900000000000004</v>
      </c>
      <c r="B2984">
        <v>62.457337883959042</v>
      </c>
      <c r="C2984">
        <v>61.470588235294123</v>
      </c>
      <c r="D2984">
        <v>64.117647058823536</v>
      </c>
    </row>
    <row r="2985" spans="1:4" x14ac:dyDescent="0.45">
      <c r="A2985">
        <v>0.56799999999999995</v>
      </c>
      <c r="B2985">
        <v>63.822525597269617</v>
      </c>
      <c r="C2985">
        <v>61.764705882352942</v>
      </c>
      <c r="D2985">
        <v>65.294117647058826</v>
      </c>
    </row>
    <row r="2986" spans="1:4" x14ac:dyDescent="0.45">
      <c r="A2986">
        <v>0.58299999999999996</v>
      </c>
      <c r="B2986">
        <v>65.187713310580207</v>
      </c>
      <c r="C2986">
        <v>62.058823529411768</v>
      </c>
      <c r="D2986">
        <v>65.588235294117652</v>
      </c>
    </row>
    <row r="2987" spans="1:4" x14ac:dyDescent="0.45">
      <c r="A2987">
        <v>0.60799999999999998</v>
      </c>
      <c r="B2987">
        <v>65.870307167235495</v>
      </c>
      <c r="C2987">
        <v>62.647058823529413</v>
      </c>
      <c r="D2987">
        <v>66.17647058823529</v>
      </c>
    </row>
    <row r="2988" spans="1:4" x14ac:dyDescent="0.45">
      <c r="A2988">
        <v>0.629</v>
      </c>
      <c r="B2988">
        <v>66.552901023890783</v>
      </c>
      <c r="C2988">
        <v>63.235294117647058</v>
      </c>
      <c r="D2988">
        <v>66.764705882352942</v>
      </c>
    </row>
    <row r="2989" spans="1:4" x14ac:dyDescent="0.45">
      <c r="A2989">
        <v>0.64200000000000002</v>
      </c>
      <c r="B2989">
        <v>66.89419795221842</v>
      </c>
      <c r="C2989">
        <v>64.411764705882362</v>
      </c>
      <c r="D2989">
        <v>67.941176470588232</v>
      </c>
    </row>
    <row r="2990" spans="1:4" x14ac:dyDescent="0.45">
      <c r="A2990">
        <v>0.65900000000000003</v>
      </c>
      <c r="B2990">
        <v>67.576791808873722</v>
      </c>
      <c r="C2990">
        <v>65.294117647058826</v>
      </c>
      <c r="D2990">
        <v>68.82352941176471</v>
      </c>
    </row>
    <row r="2991" spans="1:4" x14ac:dyDescent="0.45">
      <c r="A2991">
        <v>0.67500000000000004</v>
      </c>
      <c r="B2991">
        <v>68.600682593856661</v>
      </c>
      <c r="C2991">
        <v>65.588235294117652</v>
      </c>
      <c r="D2991">
        <v>69.411764705882348</v>
      </c>
    </row>
    <row r="2992" spans="1:4" x14ac:dyDescent="0.45">
      <c r="A2992">
        <v>0.68899999999999995</v>
      </c>
      <c r="B2992">
        <v>69.283276450511948</v>
      </c>
      <c r="C2992">
        <v>66.17647058823529</v>
      </c>
      <c r="D2992">
        <v>70.882352941176478</v>
      </c>
    </row>
    <row r="2993" spans="1:4" x14ac:dyDescent="0.45">
      <c r="A2993">
        <v>0.71599999999999997</v>
      </c>
      <c r="B2993">
        <v>69.965870307167236</v>
      </c>
      <c r="C2993">
        <v>66.764705882352942</v>
      </c>
      <c r="D2993">
        <v>71.470588235294116</v>
      </c>
    </row>
    <row r="2994" spans="1:4" x14ac:dyDescent="0.45">
      <c r="A2994">
        <v>0.73699999999999999</v>
      </c>
      <c r="B2994">
        <v>70.989761092150175</v>
      </c>
      <c r="C2994">
        <v>67.352941176470594</v>
      </c>
      <c r="D2994">
        <v>72.35294117647058</v>
      </c>
    </row>
    <row r="2995" spans="1:4" x14ac:dyDescent="0.45">
      <c r="A2995">
        <v>0.753</v>
      </c>
      <c r="B2995">
        <v>72.013651877133114</v>
      </c>
      <c r="C2995">
        <v>67.941176470588232</v>
      </c>
      <c r="D2995">
        <v>72.647058823529406</v>
      </c>
    </row>
    <row r="2996" spans="1:4" x14ac:dyDescent="0.45">
      <c r="A2996">
        <v>0.77500000000000002</v>
      </c>
      <c r="B2996">
        <v>72.354948805460751</v>
      </c>
      <c r="C2996">
        <v>69.411764705882348</v>
      </c>
      <c r="D2996">
        <v>73.235294117647058</v>
      </c>
    </row>
    <row r="2997" spans="1:4" x14ac:dyDescent="0.45">
      <c r="A2997">
        <v>0.78900000000000003</v>
      </c>
      <c r="B2997">
        <v>73.037542662116039</v>
      </c>
      <c r="C2997">
        <v>70.294117647058812</v>
      </c>
      <c r="D2997">
        <v>74.117647058823536</v>
      </c>
    </row>
    <row r="2998" spans="1:4" x14ac:dyDescent="0.45">
      <c r="A2998">
        <v>0.80400000000000005</v>
      </c>
      <c r="B2998">
        <v>73.37883959044369</v>
      </c>
      <c r="C2998">
        <v>71.17647058823529</v>
      </c>
      <c r="D2998">
        <v>74.705882352941174</v>
      </c>
    </row>
    <row r="2999" spans="1:4" x14ac:dyDescent="0.45">
      <c r="A2999">
        <v>0.81599999999999995</v>
      </c>
      <c r="B2999">
        <v>73.720136518771326</v>
      </c>
      <c r="C2999">
        <v>72.058823529411768</v>
      </c>
      <c r="D2999">
        <v>75</v>
      </c>
    </row>
    <row r="3000" spans="1:4" x14ac:dyDescent="0.45">
      <c r="A3000">
        <v>0.83199999999999996</v>
      </c>
      <c r="B3000">
        <v>74.402730375426614</v>
      </c>
      <c r="C3000">
        <v>72.941176470588232</v>
      </c>
      <c r="D3000">
        <v>75.294117647058826</v>
      </c>
    </row>
    <row r="3001" spans="1:4" x14ac:dyDescent="0.45">
      <c r="A3001">
        <v>0.85899999999999999</v>
      </c>
      <c r="B3001">
        <v>74.744027303754265</v>
      </c>
      <c r="C3001">
        <v>73.82352941176471</v>
      </c>
      <c r="D3001">
        <v>76.17647058823529</v>
      </c>
    </row>
    <row r="3002" spans="1:4" x14ac:dyDescent="0.45">
      <c r="A3002">
        <v>0.879</v>
      </c>
      <c r="B3002">
        <v>75.085324232081902</v>
      </c>
      <c r="C3002">
        <v>74.117647058823536</v>
      </c>
      <c r="D3002">
        <v>77.352941176470594</v>
      </c>
    </row>
    <row r="3003" spans="1:4" x14ac:dyDescent="0.45">
      <c r="A3003">
        <v>0.89900000000000002</v>
      </c>
      <c r="B3003">
        <v>75.426621160409553</v>
      </c>
      <c r="C3003">
        <v>74.411764705882348</v>
      </c>
      <c r="D3003">
        <v>78.235294117647058</v>
      </c>
    </row>
    <row r="3004" spans="1:4" x14ac:dyDescent="0.45">
      <c r="A3004">
        <v>0.92500000000000004</v>
      </c>
      <c r="B3004">
        <v>76.791808873720129</v>
      </c>
      <c r="C3004">
        <v>74.705882352941174</v>
      </c>
      <c r="D3004">
        <v>78.82352941176471</v>
      </c>
    </row>
    <row r="3005" spans="1:4" x14ac:dyDescent="0.45">
      <c r="A3005">
        <v>0.95499999999999996</v>
      </c>
      <c r="B3005">
        <v>77.474402730375431</v>
      </c>
      <c r="C3005">
        <v>75</v>
      </c>
      <c r="D3005">
        <v>80</v>
      </c>
    </row>
    <row r="3006" spans="1:4" x14ac:dyDescent="0.45">
      <c r="A3006">
        <v>1.0029999999999999</v>
      </c>
      <c r="B3006">
        <v>78.156996587030719</v>
      </c>
      <c r="C3006">
        <v>75.588235294117652</v>
      </c>
      <c r="D3006">
        <v>81.17647058823529</v>
      </c>
    </row>
    <row r="3007" spans="1:4" x14ac:dyDescent="0.45">
      <c r="A3007">
        <v>1.0169999999999999</v>
      </c>
      <c r="B3007">
        <v>78.839590443686006</v>
      </c>
      <c r="C3007">
        <v>75.882352941176464</v>
      </c>
      <c r="D3007">
        <v>81.764705882352942</v>
      </c>
    </row>
    <row r="3008" spans="1:4" x14ac:dyDescent="0.45">
      <c r="A3008">
        <v>1.048</v>
      </c>
      <c r="B3008">
        <v>79.180887372013657</v>
      </c>
      <c r="C3008">
        <v>76.470588235294116</v>
      </c>
      <c r="D3008">
        <v>82.647058823529406</v>
      </c>
    </row>
    <row r="3009" spans="1:4" x14ac:dyDescent="0.45">
      <c r="A3009">
        <v>1.083</v>
      </c>
      <c r="B3009">
        <v>79.522184300341294</v>
      </c>
      <c r="C3009">
        <v>77.941176470588232</v>
      </c>
      <c r="D3009">
        <v>82.941176470588246</v>
      </c>
    </row>
    <row r="3010" spans="1:4" x14ac:dyDescent="0.45">
      <c r="A3010">
        <v>1.125</v>
      </c>
      <c r="B3010">
        <v>79.863481228668945</v>
      </c>
      <c r="C3010">
        <v>78.82352941176471</v>
      </c>
      <c r="D3010">
        <v>83.82352941176471</v>
      </c>
    </row>
    <row r="3011" spans="1:4" x14ac:dyDescent="0.45">
      <c r="A3011">
        <v>1.1499999999999999</v>
      </c>
      <c r="B3011">
        <v>80.546075085324233</v>
      </c>
      <c r="C3011">
        <v>79.411764705882348</v>
      </c>
      <c r="D3011">
        <v>84.117647058823536</v>
      </c>
    </row>
    <row r="3012" spans="1:4" x14ac:dyDescent="0.45">
      <c r="A3012">
        <v>1.1779999999999999</v>
      </c>
      <c r="B3012">
        <v>81.228668941979521</v>
      </c>
      <c r="C3012">
        <v>80.294117647058826</v>
      </c>
      <c r="D3012">
        <v>84.705882352941174</v>
      </c>
    </row>
    <row r="3013" spans="1:4" x14ac:dyDescent="0.45">
      <c r="A3013">
        <v>1.2050000000000001</v>
      </c>
      <c r="B3013">
        <v>81.911262798634809</v>
      </c>
      <c r="C3013">
        <v>81.470588235294116</v>
      </c>
      <c r="D3013">
        <v>85.294117647058826</v>
      </c>
    </row>
    <row r="3014" spans="1:4" x14ac:dyDescent="0.45">
      <c r="A3014">
        <v>1.2310000000000001</v>
      </c>
      <c r="B3014">
        <v>81.911262798634809</v>
      </c>
      <c r="C3014">
        <v>82.941176470588246</v>
      </c>
      <c r="D3014">
        <v>85.882352941176464</v>
      </c>
    </row>
    <row r="3015" spans="1:4" x14ac:dyDescent="0.45">
      <c r="A3015">
        <v>1.2529999999999999</v>
      </c>
      <c r="B3015">
        <v>81.911262798634809</v>
      </c>
      <c r="C3015">
        <v>83.82352941176471</v>
      </c>
      <c r="D3015">
        <v>86.470588235294116</v>
      </c>
    </row>
    <row r="3016" spans="1:4" x14ac:dyDescent="0.45">
      <c r="A3016">
        <v>1.3009999999999999</v>
      </c>
      <c r="B3016">
        <v>83.276450511945384</v>
      </c>
      <c r="C3016">
        <v>84.117647058823536</v>
      </c>
      <c r="D3016">
        <v>86.764705882352942</v>
      </c>
    </row>
    <row r="3017" spans="1:4" x14ac:dyDescent="0.45">
      <c r="A3017">
        <v>1.319</v>
      </c>
      <c r="B3017">
        <v>84.300341296928323</v>
      </c>
      <c r="C3017">
        <v>84.705882352941174</v>
      </c>
      <c r="D3017">
        <v>87.058823529411768</v>
      </c>
    </row>
    <row r="3018" spans="1:4" x14ac:dyDescent="0.45">
      <c r="A3018">
        <v>1.341</v>
      </c>
      <c r="B3018">
        <v>85.665529010238899</v>
      </c>
      <c r="C3018">
        <v>85.294117647058826</v>
      </c>
      <c r="D3018">
        <v>87.941176470588232</v>
      </c>
    </row>
    <row r="3019" spans="1:4" x14ac:dyDescent="0.45">
      <c r="A3019">
        <v>1.361</v>
      </c>
      <c r="B3019">
        <v>86.00682593856655</v>
      </c>
      <c r="C3019">
        <v>85.882352941176464</v>
      </c>
      <c r="D3019">
        <v>88.529411764705884</v>
      </c>
    </row>
    <row r="3020" spans="1:4" x14ac:dyDescent="0.45">
      <c r="A3020">
        <v>1.3979999999999999</v>
      </c>
      <c r="B3020">
        <v>86.348122866894201</v>
      </c>
      <c r="C3020">
        <v>86.764705882352942</v>
      </c>
      <c r="D3020">
        <v>89.411764705882362</v>
      </c>
    </row>
    <row r="3021" spans="1:4" x14ac:dyDescent="0.45">
      <c r="A3021">
        <v>1.4179999999999999</v>
      </c>
      <c r="B3021">
        <v>87.030716723549489</v>
      </c>
      <c r="C3021">
        <v>87.647058823529406</v>
      </c>
      <c r="D3021">
        <v>90</v>
      </c>
    </row>
    <row r="3022" spans="1:4" x14ac:dyDescent="0.45">
      <c r="A3022">
        <v>1.464</v>
      </c>
      <c r="B3022">
        <v>87.713310580204777</v>
      </c>
      <c r="C3022">
        <v>88.823529411764696</v>
      </c>
      <c r="D3022">
        <v>90.294117647058826</v>
      </c>
    </row>
    <row r="3023" spans="1:4" x14ac:dyDescent="0.45">
      <c r="A3023">
        <v>1.5069999999999999</v>
      </c>
      <c r="B3023">
        <v>88.737201365187715</v>
      </c>
      <c r="C3023">
        <v>89.411764705882362</v>
      </c>
      <c r="D3023">
        <v>90.294117647058826</v>
      </c>
    </row>
    <row r="3024" spans="1:4" x14ac:dyDescent="0.45">
      <c r="A3024">
        <v>1.5329999999999999</v>
      </c>
      <c r="B3024">
        <v>89.078498293515366</v>
      </c>
      <c r="C3024">
        <v>90.588235294117652</v>
      </c>
      <c r="D3024">
        <v>90.588235294117652</v>
      </c>
    </row>
    <row r="3025" spans="1:4" x14ac:dyDescent="0.45">
      <c r="A3025">
        <v>1.6479999999999999</v>
      </c>
      <c r="B3025">
        <v>89.761092150170654</v>
      </c>
      <c r="C3025">
        <v>91.764705882352942</v>
      </c>
      <c r="D3025">
        <v>90.882352941176464</v>
      </c>
    </row>
    <row r="3026" spans="1:4" x14ac:dyDescent="0.45">
      <c r="A3026">
        <v>1.6719999999999999</v>
      </c>
      <c r="B3026">
        <v>90.102389078498291</v>
      </c>
      <c r="C3026">
        <v>92.058823529411754</v>
      </c>
      <c r="D3026">
        <v>92.058823529411754</v>
      </c>
    </row>
    <row r="3027" spans="1:4" x14ac:dyDescent="0.45">
      <c r="A3027">
        <v>1.6950000000000001</v>
      </c>
      <c r="B3027">
        <v>90.443686006825942</v>
      </c>
      <c r="C3027">
        <v>92.352941176470594</v>
      </c>
      <c r="D3027">
        <v>93.235294117647058</v>
      </c>
    </row>
    <row r="3028" spans="1:4" x14ac:dyDescent="0.45">
      <c r="A3028">
        <v>1.7270000000000001</v>
      </c>
      <c r="B3028">
        <v>92.150170648464169</v>
      </c>
      <c r="C3028">
        <v>92.64705882352942</v>
      </c>
      <c r="D3028">
        <v>93.529411764705884</v>
      </c>
    </row>
    <row r="3029" spans="1:4" x14ac:dyDescent="0.45">
      <c r="A3029">
        <v>1.796</v>
      </c>
      <c r="B3029">
        <v>92.491467576791806</v>
      </c>
      <c r="C3029">
        <v>94.117647058823522</v>
      </c>
      <c r="D3029">
        <v>94.117647058823522</v>
      </c>
    </row>
    <row r="3030" spans="1:4" x14ac:dyDescent="0.45">
      <c r="A3030">
        <v>1.835</v>
      </c>
      <c r="B3030">
        <v>93.174061433447093</v>
      </c>
      <c r="C3030">
        <v>94.705882352941174</v>
      </c>
      <c r="D3030">
        <v>94.705882352941174</v>
      </c>
    </row>
    <row r="3031" spans="1:4" x14ac:dyDescent="0.45">
      <c r="A3031">
        <v>1.911</v>
      </c>
      <c r="B3031">
        <v>93.515358361774744</v>
      </c>
      <c r="C3031">
        <v>95.294117647058812</v>
      </c>
      <c r="D3031">
        <v>95.294117647058812</v>
      </c>
    </row>
    <row r="3032" spans="1:4" x14ac:dyDescent="0.45">
      <c r="A3032">
        <v>1.9710000000000001</v>
      </c>
      <c r="B3032">
        <v>94.88054607508532</v>
      </c>
      <c r="C3032">
        <v>95.588235294117652</v>
      </c>
      <c r="D3032">
        <v>96.17647058823529</v>
      </c>
    </row>
    <row r="3033" spans="1:4" x14ac:dyDescent="0.45">
      <c r="A3033">
        <v>2.04</v>
      </c>
      <c r="B3033">
        <v>95.221843003412971</v>
      </c>
      <c r="C3033">
        <v>97.058823529411768</v>
      </c>
      <c r="D3033">
        <v>96.470588235294116</v>
      </c>
    </row>
    <row r="3034" spans="1:4" x14ac:dyDescent="0.45">
      <c r="A3034">
        <v>2.12</v>
      </c>
      <c r="B3034">
        <v>95.904436860068259</v>
      </c>
      <c r="C3034">
        <v>97.058823529411768</v>
      </c>
      <c r="D3034">
        <v>97.941176470588232</v>
      </c>
    </row>
    <row r="3035" spans="1:4" x14ac:dyDescent="0.45">
      <c r="A3035">
        <v>2.2170000000000001</v>
      </c>
      <c r="B3035">
        <v>96.587030716723561</v>
      </c>
      <c r="C3035">
        <v>97.941176470588232</v>
      </c>
      <c r="D3035">
        <v>97.941176470588232</v>
      </c>
    </row>
    <row r="3036" spans="1:4" x14ac:dyDescent="0.45">
      <c r="A3036">
        <v>2.4180000000000001</v>
      </c>
      <c r="B3036">
        <v>97.269624573378849</v>
      </c>
      <c r="C3036">
        <v>98.529411764705884</v>
      </c>
      <c r="D3036">
        <v>98.529411764705884</v>
      </c>
    </row>
    <row r="3037" spans="1:4" x14ac:dyDescent="0.45">
      <c r="A3037">
        <v>2.5569999999999999</v>
      </c>
      <c r="B3037">
        <v>98.293515358361773</v>
      </c>
      <c r="C3037">
        <v>98.82352941176471</v>
      </c>
      <c r="D3037">
        <v>99.117647058823536</v>
      </c>
    </row>
    <row r="3038" spans="1:4" x14ac:dyDescent="0.45">
      <c r="A3038">
        <v>3.0819999999999999</v>
      </c>
      <c r="B3038">
        <v>98.634812286689424</v>
      </c>
      <c r="C3038">
        <v>99.705882352941174</v>
      </c>
      <c r="D3038">
        <v>99.705882352941174</v>
      </c>
    </row>
    <row r="3039" spans="1:4" x14ac:dyDescent="0.45">
      <c r="A3039">
        <v>13.999000000000001</v>
      </c>
      <c r="B3039">
        <v>100</v>
      </c>
      <c r="C3039">
        <v>100</v>
      </c>
      <c r="D3039">
        <v>100</v>
      </c>
    </row>
    <row r="3041" spans="1:7" x14ac:dyDescent="0.45">
      <c r="A3041" t="s">
        <v>120</v>
      </c>
      <c r="B3041" t="s">
        <v>65</v>
      </c>
      <c r="C3041" t="s">
        <v>66</v>
      </c>
      <c r="D3041" t="s">
        <v>67</v>
      </c>
      <c r="F3041">
        <v>7.0759999999999996</v>
      </c>
      <c r="G3041">
        <v>0</v>
      </c>
    </row>
    <row r="3042" spans="1:7" x14ac:dyDescent="0.45">
      <c r="A3042">
        <v>-3.3839999999999999</v>
      </c>
      <c r="B3042">
        <v>0</v>
      </c>
      <c r="C3042">
        <v>0.29411764705882354</v>
      </c>
      <c r="D3042">
        <v>0</v>
      </c>
      <c r="F3042">
        <v>7.0759999999999996</v>
      </c>
      <c r="G3042">
        <v>100</v>
      </c>
    </row>
    <row r="3043" spans="1:7" x14ac:dyDescent="0.45">
      <c r="A3043">
        <v>-2.48</v>
      </c>
      <c r="B3043">
        <v>1.0273972602739725</v>
      </c>
      <c r="C3043">
        <v>0.88235294117647056</v>
      </c>
      <c r="D3043">
        <v>0</v>
      </c>
    </row>
    <row r="3044" spans="1:7" x14ac:dyDescent="0.45">
      <c r="A3044">
        <v>-2.2930000000000001</v>
      </c>
      <c r="B3044">
        <v>1.7123287671232876</v>
      </c>
      <c r="C3044">
        <v>1.4705882352941175</v>
      </c>
      <c r="D3044">
        <v>0.58823529411764708</v>
      </c>
    </row>
    <row r="3045" spans="1:7" x14ac:dyDescent="0.45">
      <c r="A3045">
        <v>-2.161</v>
      </c>
      <c r="B3045">
        <v>2.054794520547945</v>
      </c>
      <c r="C3045">
        <v>1.7647058823529411</v>
      </c>
      <c r="D3045">
        <v>1.4705882352941175</v>
      </c>
    </row>
    <row r="3046" spans="1:7" x14ac:dyDescent="0.45">
      <c r="A3046">
        <v>-2.0880000000000001</v>
      </c>
      <c r="B3046">
        <v>2.3972602739726026</v>
      </c>
      <c r="C3046">
        <v>2.3529411764705883</v>
      </c>
      <c r="D3046">
        <v>2.3529411764705883</v>
      </c>
    </row>
    <row r="3047" spans="1:7" x14ac:dyDescent="0.45">
      <c r="A3047">
        <v>-2.0110000000000001</v>
      </c>
      <c r="B3047">
        <v>2.7397260273972601</v>
      </c>
      <c r="C3047">
        <v>3.2352941176470593</v>
      </c>
      <c r="D3047">
        <v>2.6470588235294117</v>
      </c>
    </row>
    <row r="3048" spans="1:7" x14ac:dyDescent="0.45">
      <c r="A3048">
        <v>-1.9319999999999999</v>
      </c>
      <c r="B3048">
        <v>3.4246575342465753</v>
      </c>
      <c r="C3048">
        <v>3.8235294117647061</v>
      </c>
      <c r="D3048">
        <v>3.5294117647058822</v>
      </c>
    </row>
    <row r="3049" spans="1:7" x14ac:dyDescent="0.45">
      <c r="A3049">
        <v>-1.8919999999999999</v>
      </c>
      <c r="B3049">
        <v>3.4246575342465753</v>
      </c>
      <c r="C3049">
        <v>4.4117647058823533</v>
      </c>
      <c r="D3049">
        <v>4.7058823529411766</v>
      </c>
    </row>
    <row r="3050" spans="1:7" x14ac:dyDescent="0.45">
      <c r="A3050">
        <v>-1.8440000000000001</v>
      </c>
      <c r="B3050">
        <v>3.7671232876712328</v>
      </c>
      <c r="C3050">
        <v>5</v>
      </c>
      <c r="D3050">
        <v>5.2941176470588234</v>
      </c>
    </row>
    <row r="3051" spans="1:7" x14ac:dyDescent="0.45">
      <c r="A3051">
        <v>-1.764</v>
      </c>
      <c r="B3051">
        <v>4.4520547945205475</v>
      </c>
      <c r="C3051">
        <v>5.5882352941176476</v>
      </c>
      <c r="D3051">
        <v>5.8823529411764701</v>
      </c>
    </row>
    <row r="3052" spans="1:7" x14ac:dyDescent="0.45">
      <c r="A3052">
        <v>-1.718</v>
      </c>
      <c r="B3052">
        <v>5.1369863013698627</v>
      </c>
      <c r="C3052">
        <v>5.5882352941176476</v>
      </c>
      <c r="D3052">
        <v>6.7647058823529411</v>
      </c>
    </row>
    <row r="3053" spans="1:7" x14ac:dyDescent="0.45">
      <c r="A3053">
        <v>-1.6619999999999999</v>
      </c>
      <c r="B3053">
        <v>6.506849315068493</v>
      </c>
      <c r="C3053">
        <v>6.1764705882352944</v>
      </c>
      <c r="D3053">
        <v>7.0588235294117645</v>
      </c>
    </row>
    <row r="3054" spans="1:7" x14ac:dyDescent="0.45">
      <c r="A3054">
        <v>-1.6080000000000001</v>
      </c>
      <c r="B3054">
        <v>7.1917808219178081</v>
      </c>
      <c r="C3054">
        <v>7.0588235294117645</v>
      </c>
      <c r="D3054">
        <v>7.3529411764705888</v>
      </c>
    </row>
    <row r="3055" spans="1:7" x14ac:dyDescent="0.45">
      <c r="A3055">
        <v>-1.552</v>
      </c>
      <c r="B3055">
        <v>7.5342465753424657</v>
      </c>
      <c r="C3055">
        <v>7.9411764705882346</v>
      </c>
      <c r="D3055">
        <v>7.6470588235294121</v>
      </c>
    </row>
    <row r="3056" spans="1:7" x14ac:dyDescent="0.45">
      <c r="A3056">
        <v>-1.5089999999999999</v>
      </c>
      <c r="B3056">
        <v>8.5616438356164384</v>
      </c>
      <c r="C3056">
        <v>8.5294117647058822</v>
      </c>
      <c r="D3056">
        <v>7.9411764705882346</v>
      </c>
    </row>
    <row r="3057" spans="1:4" x14ac:dyDescent="0.45">
      <c r="A3057">
        <v>-1.464</v>
      </c>
      <c r="B3057">
        <v>8.5616438356164384</v>
      </c>
      <c r="C3057">
        <v>9.4117647058823533</v>
      </c>
      <c r="D3057">
        <v>8.5294117647058822</v>
      </c>
    </row>
    <row r="3058" spans="1:4" x14ac:dyDescent="0.45">
      <c r="A3058">
        <v>-1.4239999999999999</v>
      </c>
      <c r="B3058">
        <v>9.2465753424657535</v>
      </c>
      <c r="C3058">
        <v>10</v>
      </c>
      <c r="D3058">
        <v>9.117647058823529</v>
      </c>
    </row>
    <row r="3059" spans="1:4" x14ac:dyDescent="0.45">
      <c r="A3059">
        <v>-1.3759999999999999</v>
      </c>
      <c r="B3059">
        <v>10.273972602739725</v>
      </c>
      <c r="C3059">
        <v>10.588235294117647</v>
      </c>
      <c r="D3059">
        <v>9.7058823529411775</v>
      </c>
    </row>
    <row r="3060" spans="1:4" x14ac:dyDescent="0.45">
      <c r="A3060">
        <v>-1.3460000000000001</v>
      </c>
      <c r="B3060">
        <v>10.95890410958904</v>
      </c>
      <c r="C3060">
        <v>11.470588235294118</v>
      </c>
      <c r="D3060">
        <v>9.7058823529411775</v>
      </c>
    </row>
    <row r="3061" spans="1:4" x14ac:dyDescent="0.45">
      <c r="A3061">
        <v>-1.304</v>
      </c>
      <c r="B3061">
        <v>11.643835616438356</v>
      </c>
      <c r="C3061">
        <v>12.941176470588237</v>
      </c>
      <c r="D3061">
        <v>10</v>
      </c>
    </row>
    <row r="3062" spans="1:4" x14ac:dyDescent="0.45">
      <c r="A3062">
        <v>-1.284</v>
      </c>
      <c r="B3062">
        <v>12.328767123287671</v>
      </c>
      <c r="C3062">
        <v>13.823529411764707</v>
      </c>
      <c r="D3062">
        <v>10.588235294117647</v>
      </c>
    </row>
    <row r="3063" spans="1:4" x14ac:dyDescent="0.45">
      <c r="A3063">
        <v>-1.2490000000000001</v>
      </c>
      <c r="B3063">
        <v>13.013698630136986</v>
      </c>
      <c r="C3063">
        <v>14.411764705882351</v>
      </c>
      <c r="D3063">
        <v>11.470588235294118</v>
      </c>
    </row>
    <row r="3064" spans="1:4" x14ac:dyDescent="0.45">
      <c r="A3064">
        <v>-1.228</v>
      </c>
      <c r="B3064">
        <v>13.356164383561644</v>
      </c>
      <c r="C3064">
        <v>15.294117647058824</v>
      </c>
      <c r="D3064">
        <v>11.76470588235294</v>
      </c>
    </row>
    <row r="3065" spans="1:4" x14ac:dyDescent="0.45">
      <c r="A3065">
        <v>-1.198</v>
      </c>
      <c r="B3065">
        <v>15.41095890410959</v>
      </c>
      <c r="C3065">
        <v>15.882352941176469</v>
      </c>
      <c r="D3065">
        <v>11.76470588235294</v>
      </c>
    </row>
    <row r="3066" spans="1:4" x14ac:dyDescent="0.45">
      <c r="A3066">
        <v>-1.175</v>
      </c>
      <c r="B3066">
        <v>16.43835616438356</v>
      </c>
      <c r="C3066">
        <v>16.764705882352938</v>
      </c>
      <c r="D3066">
        <v>12.058823529411764</v>
      </c>
    </row>
    <row r="3067" spans="1:4" x14ac:dyDescent="0.45">
      <c r="A3067">
        <v>-1.1519999999999999</v>
      </c>
      <c r="B3067">
        <v>17.123287671232877</v>
      </c>
      <c r="C3067">
        <v>17.058823529411764</v>
      </c>
      <c r="D3067">
        <v>12.647058823529411</v>
      </c>
    </row>
    <row r="3068" spans="1:4" x14ac:dyDescent="0.45">
      <c r="A3068">
        <v>-1.125</v>
      </c>
      <c r="B3068">
        <v>17.465753424657535</v>
      </c>
      <c r="C3068">
        <v>17.647058823529413</v>
      </c>
      <c r="D3068">
        <v>13.529411764705882</v>
      </c>
    </row>
    <row r="3069" spans="1:4" x14ac:dyDescent="0.45">
      <c r="A3069">
        <v>-1.1020000000000001</v>
      </c>
      <c r="B3069">
        <v>18.493150684931507</v>
      </c>
      <c r="C3069">
        <v>18.235294117647058</v>
      </c>
      <c r="D3069">
        <v>13.823529411764707</v>
      </c>
    </row>
    <row r="3070" spans="1:4" x14ac:dyDescent="0.45">
      <c r="A3070">
        <v>-1.089</v>
      </c>
      <c r="B3070">
        <v>18.835616438356166</v>
      </c>
      <c r="C3070">
        <v>19.411764705882355</v>
      </c>
      <c r="D3070">
        <v>14.117647058823529</v>
      </c>
    </row>
    <row r="3071" spans="1:4" x14ac:dyDescent="0.45">
      <c r="A3071">
        <v>-1.0640000000000001</v>
      </c>
      <c r="B3071">
        <v>19.863013698630137</v>
      </c>
      <c r="C3071">
        <v>20</v>
      </c>
      <c r="D3071">
        <v>14.705882352941178</v>
      </c>
    </row>
    <row r="3072" spans="1:4" x14ac:dyDescent="0.45">
      <c r="A3072">
        <v>-1.0429999999999999</v>
      </c>
      <c r="B3072">
        <v>21.232876712328768</v>
      </c>
      <c r="C3072">
        <v>20.294117647058822</v>
      </c>
      <c r="D3072">
        <v>14.705882352941178</v>
      </c>
    </row>
    <row r="3073" spans="1:4" x14ac:dyDescent="0.45">
      <c r="A3073">
        <v>-1.024</v>
      </c>
      <c r="B3073">
        <v>21.575342465753426</v>
      </c>
      <c r="C3073">
        <v>20.882352941176471</v>
      </c>
      <c r="D3073">
        <v>15.588235294117647</v>
      </c>
    </row>
    <row r="3074" spans="1:4" x14ac:dyDescent="0.45">
      <c r="A3074">
        <v>-0.995</v>
      </c>
      <c r="B3074">
        <v>22.260273972602739</v>
      </c>
      <c r="C3074">
        <v>21.176470588235293</v>
      </c>
      <c r="D3074">
        <v>16.176470588235293</v>
      </c>
    </row>
    <row r="3075" spans="1:4" x14ac:dyDescent="0.45">
      <c r="A3075">
        <v>-0.98299999999999998</v>
      </c>
      <c r="B3075">
        <v>22.945205479452056</v>
      </c>
      <c r="C3075">
        <v>22.352941176470591</v>
      </c>
      <c r="D3075">
        <v>16.764705882352938</v>
      </c>
    </row>
    <row r="3076" spans="1:4" x14ac:dyDescent="0.45">
      <c r="A3076">
        <v>-0.96699999999999997</v>
      </c>
      <c r="B3076">
        <v>23.63013698630137</v>
      </c>
      <c r="C3076">
        <v>23.52941176470588</v>
      </c>
      <c r="D3076">
        <v>17.352941176470587</v>
      </c>
    </row>
    <row r="3077" spans="1:4" x14ac:dyDescent="0.45">
      <c r="A3077">
        <v>-0.95199999999999996</v>
      </c>
      <c r="B3077">
        <v>24.657534246575342</v>
      </c>
      <c r="C3077">
        <v>24.117647058823529</v>
      </c>
      <c r="D3077">
        <v>17.352941176470587</v>
      </c>
    </row>
    <row r="3078" spans="1:4" x14ac:dyDescent="0.45">
      <c r="A3078">
        <v>-0.93899999999999995</v>
      </c>
      <c r="B3078">
        <v>25.684931506849317</v>
      </c>
      <c r="C3078">
        <v>25</v>
      </c>
      <c r="D3078">
        <v>17.647058823529413</v>
      </c>
    </row>
    <row r="3079" spans="1:4" x14ac:dyDescent="0.45">
      <c r="A3079">
        <v>-0.91900000000000004</v>
      </c>
      <c r="B3079">
        <v>26.027397260273972</v>
      </c>
      <c r="C3079">
        <v>25.882352941176475</v>
      </c>
      <c r="D3079">
        <v>18.235294117647058</v>
      </c>
    </row>
    <row r="3080" spans="1:4" x14ac:dyDescent="0.45">
      <c r="A3080">
        <v>-0.90500000000000003</v>
      </c>
      <c r="B3080">
        <v>27.054794520547947</v>
      </c>
      <c r="C3080">
        <v>26.764705882352942</v>
      </c>
      <c r="D3080">
        <v>18.823529411764707</v>
      </c>
    </row>
    <row r="3081" spans="1:4" x14ac:dyDescent="0.45">
      <c r="A3081">
        <v>-0.878</v>
      </c>
      <c r="B3081">
        <v>27.739726027397261</v>
      </c>
      <c r="C3081">
        <v>27.647058823529413</v>
      </c>
      <c r="D3081">
        <v>19.117647058823529</v>
      </c>
    </row>
    <row r="3082" spans="1:4" x14ac:dyDescent="0.45">
      <c r="A3082">
        <v>-0.85899999999999999</v>
      </c>
      <c r="B3082">
        <v>28.424657534246577</v>
      </c>
      <c r="C3082">
        <v>27.941176470588236</v>
      </c>
      <c r="D3082">
        <v>20</v>
      </c>
    </row>
    <row r="3083" spans="1:4" x14ac:dyDescent="0.45">
      <c r="A3083">
        <v>-0.84399999999999997</v>
      </c>
      <c r="B3083">
        <v>29.452054794520549</v>
      </c>
      <c r="C3083">
        <v>28.52941176470588</v>
      </c>
      <c r="D3083">
        <v>20.882352941176471</v>
      </c>
    </row>
    <row r="3084" spans="1:4" x14ac:dyDescent="0.45">
      <c r="A3084">
        <v>-0.82399999999999995</v>
      </c>
      <c r="B3084">
        <v>30.136986301369863</v>
      </c>
      <c r="C3084">
        <v>28.823529411764703</v>
      </c>
      <c r="D3084">
        <v>22.352941176470591</v>
      </c>
    </row>
    <row r="3085" spans="1:4" x14ac:dyDescent="0.45">
      <c r="A3085">
        <v>-0.81200000000000006</v>
      </c>
      <c r="B3085">
        <v>31.164383561643838</v>
      </c>
      <c r="C3085">
        <v>29.117647058823533</v>
      </c>
      <c r="D3085">
        <v>23.235294117647058</v>
      </c>
    </row>
    <row r="3086" spans="1:4" x14ac:dyDescent="0.45">
      <c r="A3086">
        <v>-0.79700000000000004</v>
      </c>
      <c r="B3086">
        <v>31.164383561643838</v>
      </c>
      <c r="C3086">
        <v>29.705882352941178</v>
      </c>
      <c r="D3086">
        <v>24.705882352941178</v>
      </c>
    </row>
    <row r="3087" spans="1:4" x14ac:dyDescent="0.45">
      <c r="A3087">
        <v>-0.76800000000000002</v>
      </c>
      <c r="B3087">
        <v>31.506849315068493</v>
      </c>
      <c r="C3087">
        <v>31.176470588235293</v>
      </c>
      <c r="D3087">
        <v>25</v>
      </c>
    </row>
    <row r="3088" spans="1:4" x14ac:dyDescent="0.45">
      <c r="A3088">
        <v>-0.751</v>
      </c>
      <c r="B3088">
        <v>31.849315068493151</v>
      </c>
      <c r="C3088">
        <v>32.352941176470587</v>
      </c>
      <c r="D3088">
        <v>26.176470588235297</v>
      </c>
    </row>
    <row r="3089" spans="1:4" x14ac:dyDescent="0.45">
      <c r="A3089">
        <v>-0.73399999999999999</v>
      </c>
      <c r="B3089">
        <v>32.534246575342465</v>
      </c>
      <c r="C3089">
        <v>32.941176470588232</v>
      </c>
      <c r="D3089">
        <v>26.47058823529412</v>
      </c>
    </row>
    <row r="3090" spans="1:4" x14ac:dyDescent="0.45">
      <c r="A3090">
        <v>-0.72</v>
      </c>
      <c r="B3090">
        <v>32.87671232876712</v>
      </c>
      <c r="C3090">
        <v>33.529411764705877</v>
      </c>
      <c r="D3090">
        <v>27.352941176470591</v>
      </c>
    </row>
    <row r="3091" spans="1:4" x14ac:dyDescent="0.45">
      <c r="A3091">
        <v>-0.70799999999999996</v>
      </c>
      <c r="B3091">
        <v>32.87671232876712</v>
      </c>
      <c r="C3091">
        <v>33.82352941176471</v>
      </c>
      <c r="D3091">
        <v>28.52941176470588</v>
      </c>
    </row>
    <row r="3092" spans="1:4" x14ac:dyDescent="0.45">
      <c r="A3092">
        <v>-0.69399999999999995</v>
      </c>
      <c r="B3092">
        <v>33.219178082191782</v>
      </c>
      <c r="C3092">
        <v>35</v>
      </c>
      <c r="D3092">
        <v>28.823529411764703</v>
      </c>
    </row>
    <row r="3093" spans="1:4" x14ac:dyDescent="0.45">
      <c r="A3093">
        <v>-0.68200000000000005</v>
      </c>
      <c r="B3093">
        <v>33.561643835616437</v>
      </c>
      <c r="C3093">
        <v>35.588235294117645</v>
      </c>
      <c r="D3093">
        <v>30</v>
      </c>
    </row>
    <row r="3094" spans="1:4" x14ac:dyDescent="0.45">
      <c r="A3094">
        <v>-0.65100000000000002</v>
      </c>
      <c r="B3094">
        <v>33.561643835616437</v>
      </c>
      <c r="C3094">
        <v>36.17647058823529</v>
      </c>
      <c r="D3094">
        <v>30.882352941176471</v>
      </c>
    </row>
    <row r="3095" spans="1:4" x14ac:dyDescent="0.45">
      <c r="A3095">
        <v>-0.63900000000000001</v>
      </c>
      <c r="B3095">
        <v>34.589041095890408</v>
      </c>
      <c r="C3095">
        <v>36.17647058823529</v>
      </c>
      <c r="D3095">
        <v>32.058823529411768</v>
      </c>
    </row>
    <row r="3096" spans="1:4" x14ac:dyDescent="0.45">
      <c r="A3096">
        <v>-0.63</v>
      </c>
      <c r="B3096">
        <v>35.61643835616438</v>
      </c>
      <c r="C3096">
        <v>36.470588235294116</v>
      </c>
      <c r="D3096">
        <v>32.352941176470587</v>
      </c>
    </row>
    <row r="3097" spans="1:4" x14ac:dyDescent="0.45">
      <c r="A3097">
        <v>-0.61599999999999999</v>
      </c>
      <c r="B3097">
        <v>35.61643835616438</v>
      </c>
      <c r="C3097">
        <v>37.058823529411768</v>
      </c>
      <c r="D3097">
        <v>33.529411764705877</v>
      </c>
    </row>
    <row r="3098" spans="1:4" x14ac:dyDescent="0.45">
      <c r="A3098">
        <v>-0.59499999999999997</v>
      </c>
      <c r="B3098">
        <v>35.958904109589042</v>
      </c>
      <c r="C3098">
        <v>37.941176470588232</v>
      </c>
      <c r="D3098">
        <v>34.117647058823529</v>
      </c>
    </row>
    <row r="3099" spans="1:4" x14ac:dyDescent="0.45">
      <c r="A3099">
        <v>-0.58499999999999996</v>
      </c>
      <c r="B3099">
        <v>36.301369863013697</v>
      </c>
      <c r="C3099">
        <v>37.941176470588232</v>
      </c>
      <c r="D3099">
        <v>35.588235294117645</v>
      </c>
    </row>
    <row r="3100" spans="1:4" x14ac:dyDescent="0.45">
      <c r="A3100">
        <v>-0.57099999999999995</v>
      </c>
      <c r="B3100">
        <v>38.698630136986303</v>
      </c>
      <c r="C3100">
        <v>38.235294117647058</v>
      </c>
      <c r="D3100">
        <v>35.588235294117645</v>
      </c>
    </row>
    <row r="3101" spans="1:4" x14ac:dyDescent="0.45">
      <c r="A3101">
        <v>-0.56200000000000006</v>
      </c>
      <c r="B3101">
        <v>40.410958904109592</v>
      </c>
      <c r="C3101">
        <v>38.82352941176471</v>
      </c>
      <c r="D3101">
        <v>35.882352941176471</v>
      </c>
    </row>
    <row r="3102" spans="1:4" x14ac:dyDescent="0.45">
      <c r="A3102">
        <v>-0.53900000000000003</v>
      </c>
      <c r="B3102">
        <v>41.095890410958901</v>
      </c>
      <c r="C3102">
        <v>40</v>
      </c>
      <c r="D3102">
        <v>36.17647058823529</v>
      </c>
    </row>
    <row r="3103" spans="1:4" x14ac:dyDescent="0.45">
      <c r="A3103">
        <v>-0.52</v>
      </c>
      <c r="B3103">
        <v>41.780821917808218</v>
      </c>
      <c r="C3103">
        <v>41.17647058823529</v>
      </c>
      <c r="D3103">
        <v>37.352941176470587</v>
      </c>
    </row>
    <row r="3104" spans="1:4" x14ac:dyDescent="0.45">
      <c r="A3104">
        <v>-0.50800000000000001</v>
      </c>
      <c r="B3104">
        <v>42.465753424657535</v>
      </c>
      <c r="C3104">
        <v>42.058823529411768</v>
      </c>
      <c r="D3104">
        <v>38.529411764705884</v>
      </c>
    </row>
    <row r="3105" spans="1:4" x14ac:dyDescent="0.45">
      <c r="A3105">
        <v>-0.496</v>
      </c>
      <c r="B3105">
        <v>43.150684931506852</v>
      </c>
      <c r="C3105">
        <v>42.647058823529413</v>
      </c>
      <c r="D3105">
        <v>39.705882352941174</v>
      </c>
    </row>
    <row r="3106" spans="1:4" x14ac:dyDescent="0.45">
      <c r="A3106">
        <v>-0.48299999999999998</v>
      </c>
      <c r="B3106">
        <v>43.150684931506852</v>
      </c>
      <c r="C3106">
        <v>43.235294117647058</v>
      </c>
      <c r="D3106">
        <v>40.588235294117645</v>
      </c>
    </row>
    <row r="3107" spans="1:4" x14ac:dyDescent="0.45">
      <c r="A3107">
        <v>-0.47199999999999998</v>
      </c>
      <c r="B3107">
        <v>44.178082191780824</v>
      </c>
      <c r="C3107">
        <v>43.823529411764703</v>
      </c>
      <c r="D3107">
        <v>41.17647058823529</v>
      </c>
    </row>
    <row r="3108" spans="1:4" x14ac:dyDescent="0.45">
      <c r="A3108">
        <v>-0.45600000000000002</v>
      </c>
      <c r="B3108">
        <v>44.178082191780824</v>
      </c>
      <c r="C3108">
        <v>44.411764705882348</v>
      </c>
      <c r="D3108">
        <v>42.352941176470587</v>
      </c>
    </row>
    <row r="3109" spans="1:4" x14ac:dyDescent="0.45">
      <c r="A3109">
        <v>-0.439</v>
      </c>
      <c r="B3109">
        <v>44.178082191780824</v>
      </c>
      <c r="C3109">
        <v>45.588235294117645</v>
      </c>
      <c r="D3109">
        <v>43.529411764705884</v>
      </c>
    </row>
    <row r="3110" spans="1:4" x14ac:dyDescent="0.45">
      <c r="A3110">
        <v>-0.42099999999999999</v>
      </c>
      <c r="B3110">
        <v>45.205479452054789</v>
      </c>
      <c r="C3110">
        <v>45.588235294117645</v>
      </c>
      <c r="D3110">
        <v>44.705882352941181</v>
      </c>
    </row>
    <row r="3111" spans="1:4" x14ac:dyDescent="0.45">
      <c r="A3111">
        <v>-0.40500000000000003</v>
      </c>
      <c r="B3111">
        <v>45.890410958904113</v>
      </c>
      <c r="C3111">
        <v>45.882352941176471</v>
      </c>
      <c r="D3111">
        <v>46.176470588235297</v>
      </c>
    </row>
    <row r="3112" spans="1:4" x14ac:dyDescent="0.45">
      <c r="A3112">
        <v>-0.38300000000000001</v>
      </c>
      <c r="B3112">
        <v>46.575342465753423</v>
      </c>
      <c r="C3112">
        <v>47.352941176470587</v>
      </c>
      <c r="D3112">
        <v>47.058823529411761</v>
      </c>
    </row>
    <row r="3113" spans="1:4" x14ac:dyDescent="0.45">
      <c r="A3113">
        <v>-0.37</v>
      </c>
      <c r="B3113">
        <v>47.602739726027401</v>
      </c>
      <c r="C3113">
        <v>47.647058823529406</v>
      </c>
      <c r="D3113">
        <v>47.647058823529406</v>
      </c>
    </row>
    <row r="3114" spans="1:4" x14ac:dyDescent="0.45">
      <c r="A3114">
        <v>-0.34899999999999998</v>
      </c>
      <c r="B3114">
        <v>47.602739726027401</v>
      </c>
      <c r="C3114">
        <v>49.117647058823529</v>
      </c>
      <c r="D3114">
        <v>47.941176470588239</v>
      </c>
    </row>
    <row r="3115" spans="1:4" x14ac:dyDescent="0.45">
      <c r="A3115">
        <v>-0.33700000000000002</v>
      </c>
      <c r="B3115">
        <v>48.630136986301373</v>
      </c>
      <c r="C3115">
        <v>50</v>
      </c>
      <c r="D3115">
        <v>48.823529411764703</v>
      </c>
    </row>
    <row r="3116" spans="1:4" x14ac:dyDescent="0.45">
      <c r="A3116">
        <v>-0.32700000000000001</v>
      </c>
      <c r="B3116">
        <v>49.315068493150683</v>
      </c>
      <c r="C3116">
        <v>50.294117647058826</v>
      </c>
      <c r="D3116">
        <v>49.705882352941174</v>
      </c>
    </row>
    <row r="3117" spans="1:4" x14ac:dyDescent="0.45">
      <c r="A3117">
        <v>-0.311</v>
      </c>
      <c r="B3117">
        <v>50.684931506849317</v>
      </c>
      <c r="C3117">
        <v>50.882352941176464</v>
      </c>
      <c r="D3117">
        <v>51.17647058823529</v>
      </c>
    </row>
    <row r="3118" spans="1:4" x14ac:dyDescent="0.45">
      <c r="A3118">
        <v>-0.29599999999999999</v>
      </c>
      <c r="B3118">
        <v>51.027397260273979</v>
      </c>
      <c r="C3118">
        <v>52.352941176470594</v>
      </c>
      <c r="D3118">
        <v>52.058823529411768</v>
      </c>
    </row>
    <row r="3119" spans="1:4" x14ac:dyDescent="0.45">
      <c r="A3119">
        <v>-0.27900000000000003</v>
      </c>
      <c r="B3119">
        <v>52.397260273972599</v>
      </c>
      <c r="C3119">
        <v>53.235294117647058</v>
      </c>
      <c r="D3119">
        <v>52.647058823529413</v>
      </c>
    </row>
    <row r="3120" spans="1:4" x14ac:dyDescent="0.45">
      <c r="A3120">
        <v>-0.255</v>
      </c>
      <c r="B3120">
        <v>52.739726027397261</v>
      </c>
      <c r="C3120">
        <v>53.823529411764703</v>
      </c>
      <c r="D3120">
        <v>53.823529411764703</v>
      </c>
    </row>
    <row r="3121" spans="1:4" x14ac:dyDescent="0.45">
      <c r="A3121">
        <v>-0.23899999999999999</v>
      </c>
      <c r="B3121">
        <v>53.424657534246577</v>
      </c>
      <c r="C3121">
        <v>54.117647058823529</v>
      </c>
      <c r="D3121">
        <v>55.000000000000007</v>
      </c>
    </row>
    <row r="3122" spans="1:4" x14ac:dyDescent="0.45">
      <c r="A3122">
        <v>-0.22900000000000001</v>
      </c>
      <c r="B3122">
        <v>54.452054794520542</v>
      </c>
      <c r="C3122">
        <v>54.705882352941181</v>
      </c>
      <c r="D3122">
        <v>55.294117647058826</v>
      </c>
    </row>
    <row r="3123" spans="1:4" x14ac:dyDescent="0.45">
      <c r="A3123">
        <v>-0.215</v>
      </c>
      <c r="B3123">
        <v>55.136986301369859</v>
      </c>
      <c r="C3123">
        <v>54.705882352941181</v>
      </c>
      <c r="D3123">
        <v>56.176470588235297</v>
      </c>
    </row>
    <row r="3124" spans="1:4" x14ac:dyDescent="0.45">
      <c r="A3124">
        <v>-0.20799999999999999</v>
      </c>
      <c r="B3124">
        <v>55.479452054794521</v>
      </c>
      <c r="C3124">
        <v>56.176470588235297</v>
      </c>
      <c r="D3124">
        <v>56.176470588235297</v>
      </c>
    </row>
    <row r="3125" spans="1:4" x14ac:dyDescent="0.45">
      <c r="A3125">
        <v>-0.192</v>
      </c>
      <c r="B3125">
        <v>55.821917808219176</v>
      </c>
      <c r="C3125">
        <v>56.764705882352942</v>
      </c>
      <c r="D3125">
        <v>57.352941176470587</v>
      </c>
    </row>
    <row r="3126" spans="1:4" x14ac:dyDescent="0.45">
      <c r="A3126">
        <v>-0.18</v>
      </c>
      <c r="B3126">
        <v>57.191780821917803</v>
      </c>
      <c r="C3126">
        <v>57.352941176470587</v>
      </c>
      <c r="D3126">
        <v>57.647058823529406</v>
      </c>
    </row>
    <row r="3127" spans="1:4" x14ac:dyDescent="0.45">
      <c r="A3127">
        <v>-0.16700000000000001</v>
      </c>
      <c r="B3127">
        <v>57.534246575342465</v>
      </c>
      <c r="C3127">
        <v>57.941176470588239</v>
      </c>
      <c r="D3127">
        <v>58.82352941176471</v>
      </c>
    </row>
    <row r="3128" spans="1:4" x14ac:dyDescent="0.45">
      <c r="A3128">
        <v>-0.14799999999999999</v>
      </c>
      <c r="B3128">
        <v>58.561643835616437</v>
      </c>
      <c r="C3128">
        <v>58.529411764705884</v>
      </c>
      <c r="D3128">
        <v>59.705882352941174</v>
      </c>
    </row>
    <row r="3129" spans="1:4" x14ac:dyDescent="0.45">
      <c r="A3129">
        <v>-0.13200000000000001</v>
      </c>
      <c r="B3129">
        <v>59.931506849315063</v>
      </c>
      <c r="C3129">
        <v>59.117647058823529</v>
      </c>
      <c r="D3129">
        <v>59.705882352941174</v>
      </c>
    </row>
    <row r="3130" spans="1:4" x14ac:dyDescent="0.45">
      <c r="A3130">
        <v>-0.114</v>
      </c>
      <c r="B3130">
        <v>60.61643835616438</v>
      </c>
      <c r="C3130">
        <v>59.411764705882355</v>
      </c>
      <c r="D3130">
        <v>60.588235294117645</v>
      </c>
    </row>
    <row r="3131" spans="1:4" x14ac:dyDescent="0.45">
      <c r="A3131">
        <v>-8.7999999999999995E-2</v>
      </c>
      <c r="B3131">
        <v>60.958904109589042</v>
      </c>
      <c r="C3131">
        <v>60.294117647058819</v>
      </c>
      <c r="D3131">
        <v>61.470588235294123</v>
      </c>
    </row>
    <row r="3132" spans="1:4" x14ac:dyDescent="0.45">
      <c r="A3132">
        <v>-6.9000000000000006E-2</v>
      </c>
      <c r="B3132">
        <v>61.986301369863014</v>
      </c>
      <c r="C3132">
        <v>60.882352941176464</v>
      </c>
      <c r="D3132">
        <v>61.764705882352942</v>
      </c>
    </row>
    <row r="3133" spans="1:4" x14ac:dyDescent="0.45">
      <c r="A3133">
        <v>-4.5999999999999999E-2</v>
      </c>
      <c r="B3133">
        <v>62.328767123287676</v>
      </c>
      <c r="C3133">
        <v>61.470588235294123</v>
      </c>
      <c r="D3133">
        <v>62.647058823529413</v>
      </c>
    </row>
    <row r="3134" spans="1:4" x14ac:dyDescent="0.45">
      <c r="A3134">
        <v>-3.4000000000000002E-2</v>
      </c>
      <c r="B3134">
        <v>63.013698630136986</v>
      </c>
      <c r="C3134">
        <v>62.058823529411768</v>
      </c>
      <c r="D3134">
        <v>63.235294117647058</v>
      </c>
    </row>
    <row r="3135" spans="1:4" x14ac:dyDescent="0.45">
      <c r="A3135">
        <v>-2.3E-2</v>
      </c>
      <c r="B3135">
        <v>63.698630136986303</v>
      </c>
      <c r="C3135">
        <v>62.941176470588232</v>
      </c>
      <c r="D3135">
        <v>63.235294117647058</v>
      </c>
    </row>
    <row r="3136" spans="1:4" x14ac:dyDescent="0.45">
      <c r="A3136">
        <v>0</v>
      </c>
      <c r="B3136">
        <v>64.726027397260282</v>
      </c>
      <c r="C3136">
        <v>63.235294117647058</v>
      </c>
      <c r="D3136">
        <v>63.823529411764703</v>
      </c>
    </row>
    <row r="3137" spans="1:4" x14ac:dyDescent="0.45">
      <c r="A3137">
        <v>2.1000000000000001E-2</v>
      </c>
      <c r="B3137">
        <v>64.726027397260282</v>
      </c>
      <c r="C3137">
        <v>64.117647058823536</v>
      </c>
      <c r="D3137">
        <v>64.705882352941174</v>
      </c>
    </row>
    <row r="3138" spans="1:4" x14ac:dyDescent="0.45">
      <c r="A3138">
        <v>3.3000000000000002E-2</v>
      </c>
      <c r="B3138">
        <v>65.410958904109577</v>
      </c>
      <c r="C3138">
        <v>64.705882352941174</v>
      </c>
      <c r="D3138">
        <v>65.294117647058826</v>
      </c>
    </row>
    <row r="3139" spans="1:4" x14ac:dyDescent="0.45">
      <c r="A3139">
        <v>4.7E-2</v>
      </c>
      <c r="B3139">
        <v>65.753424657534239</v>
      </c>
      <c r="C3139">
        <v>65.588235294117652</v>
      </c>
      <c r="D3139">
        <v>66.17647058823529</v>
      </c>
    </row>
    <row r="3140" spans="1:4" x14ac:dyDescent="0.45">
      <c r="A3140">
        <v>6.7000000000000004E-2</v>
      </c>
      <c r="B3140">
        <v>66.780821917808225</v>
      </c>
      <c r="C3140">
        <v>66.17647058823529</v>
      </c>
      <c r="D3140">
        <v>66.764705882352942</v>
      </c>
    </row>
    <row r="3141" spans="1:4" x14ac:dyDescent="0.45">
      <c r="A3141">
        <v>0.08</v>
      </c>
      <c r="B3141">
        <v>68.835616438356169</v>
      </c>
      <c r="C3141">
        <v>66.17647058823529</v>
      </c>
      <c r="D3141">
        <v>67.64705882352942</v>
      </c>
    </row>
    <row r="3142" spans="1:4" x14ac:dyDescent="0.45">
      <c r="A3142">
        <v>9.1999999999999998E-2</v>
      </c>
      <c r="B3142">
        <v>69.178082191780817</v>
      </c>
      <c r="C3142">
        <v>66.764705882352942</v>
      </c>
      <c r="D3142">
        <v>69.411764705882348</v>
      </c>
    </row>
    <row r="3143" spans="1:4" x14ac:dyDescent="0.45">
      <c r="A3143">
        <v>0.104</v>
      </c>
      <c r="B3143">
        <v>69.863013698630141</v>
      </c>
      <c r="C3143">
        <v>67.058823529411754</v>
      </c>
      <c r="D3143">
        <v>70.294117647058812</v>
      </c>
    </row>
    <row r="3144" spans="1:4" x14ac:dyDescent="0.45">
      <c r="A3144">
        <v>0.12</v>
      </c>
      <c r="B3144">
        <v>70.547945205479451</v>
      </c>
      <c r="C3144">
        <v>68.529411764705884</v>
      </c>
      <c r="D3144">
        <v>70.588235294117652</v>
      </c>
    </row>
    <row r="3145" spans="1:4" x14ac:dyDescent="0.45">
      <c r="A3145">
        <v>0.13700000000000001</v>
      </c>
      <c r="B3145">
        <v>71.232876712328761</v>
      </c>
      <c r="C3145">
        <v>69.411764705882348</v>
      </c>
      <c r="D3145">
        <v>70.882352941176478</v>
      </c>
    </row>
    <row r="3146" spans="1:4" x14ac:dyDescent="0.45">
      <c r="A3146">
        <v>0.152</v>
      </c>
      <c r="B3146">
        <v>72.260273972602747</v>
      </c>
      <c r="C3146">
        <v>69.705882352941174</v>
      </c>
      <c r="D3146">
        <v>71.470588235294116</v>
      </c>
    </row>
    <row r="3147" spans="1:4" x14ac:dyDescent="0.45">
      <c r="A3147">
        <v>0.188</v>
      </c>
      <c r="B3147">
        <v>72.945205479452056</v>
      </c>
      <c r="C3147">
        <v>70.588235294117652</v>
      </c>
      <c r="D3147">
        <v>72.941176470588232</v>
      </c>
    </row>
    <row r="3148" spans="1:4" x14ac:dyDescent="0.45">
      <c r="A3148">
        <v>0.20300000000000001</v>
      </c>
      <c r="B3148">
        <v>73.972602739726028</v>
      </c>
      <c r="C3148">
        <v>71.470588235294116</v>
      </c>
      <c r="D3148">
        <v>72.941176470588232</v>
      </c>
    </row>
    <row r="3149" spans="1:4" x14ac:dyDescent="0.45">
      <c r="A3149">
        <v>0.223</v>
      </c>
      <c r="B3149">
        <v>74.657534246575338</v>
      </c>
      <c r="C3149">
        <v>72.058823529411768</v>
      </c>
      <c r="D3149">
        <v>74.411764705882348</v>
      </c>
    </row>
    <row r="3150" spans="1:4" x14ac:dyDescent="0.45">
      <c r="A3150">
        <v>0.23</v>
      </c>
      <c r="B3150">
        <v>75</v>
      </c>
      <c r="C3150">
        <v>72.35294117647058</v>
      </c>
      <c r="D3150">
        <v>75.294117647058826</v>
      </c>
    </row>
    <row r="3151" spans="1:4" x14ac:dyDescent="0.45">
      <c r="A3151">
        <v>0.248</v>
      </c>
      <c r="B3151">
        <v>75.684931506849324</v>
      </c>
      <c r="C3151">
        <v>72.941176470588232</v>
      </c>
      <c r="D3151">
        <v>76.470588235294116</v>
      </c>
    </row>
    <row r="3152" spans="1:4" x14ac:dyDescent="0.45">
      <c r="A3152">
        <v>0.26700000000000002</v>
      </c>
      <c r="B3152">
        <v>76.027397260273972</v>
      </c>
      <c r="C3152">
        <v>73.82352941176471</v>
      </c>
      <c r="D3152">
        <v>76.764705882352942</v>
      </c>
    </row>
    <row r="3153" spans="1:4" x14ac:dyDescent="0.45">
      <c r="A3153">
        <v>0.27800000000000002</v>
      </c>
      <c r="B3153">
        <v>76.369863013698634</v>
      </c>
      <c r="C3153">
        <v>74.705882352941174</v>
      </c>
      <c r="D3153">
        <v>77.941176470588232</v>
      </c>
    </row>
    <row r="3154" spans="1:4" x14ac:dyDescent="0.45">
      <c r="A3154">
        <v>0.28799999999999998</v>
      </c>
      <c r="B3154">
        <v>77.054794520547944</v>
      </c>
      <c r="C3154">
        <v>75.588235294117652</v>
      </c>
      <c r="D3154">
        <v>78.235294117647058</v>
      </c>
    </row>
    <row r="3155" spans="1:4" x14ac:dyDescent="0.45">
      <c r="A3155">
        <v>0.29899999999999999</v>
      </c>
      <c r="B3155">
        <v>77.397260273972606</v>
      </c>
      <c r="C3155">
        <v>76.470588235294116</v>
      </c>
      <c r="D3155">
        <v>78.529411764705884</v>
      </c>
    </row>
    <row r="3156" spans="1:4" x14ac:dyDescent="0.45">
      <c r="A3156">
        <v>0.32</v>
      </c>
      <c r="B3156">
        <v>78.082191780821915</v>
      </c>
      <c r="C3156">
        <v>77.058823529411768</v>
      </c>
      <c r="D3156">
        <v>79.117647058823522</v>
      </c>
    </row>
    <row r="3157" spans="1:4" x14ac:dyDescent="0.45">
      <c r="A3157">
        <v>0.34300000000000003</v>
      </c>
      <c r="B3157">
        <v>79.109589041095902</v>
      </c>
      <c r="C3157">
        <v>77.64705882352942</v>
      </c>
      <c r="D3157">
        <v>79.117647058823522</v>
      </c>
    </row>
    <row r="3158" spans="1:4" x14ac:dyDescent="0.45">
      <c r="A3158">
        <v>0.35799999999999998</v>
      </c>
      <c r="B3158">
        <v>79.794520547945197</v>
      </c>
      <c r="C3158">
        <v>78.529411764705884</v>
      </c>
      <c r="D3158">
        <v>79.705882352941188</v>
      </c>
    </row>
    <row r="3159" spans="1:4" x14ac:dyDescent="0.45">
      <c r="A3159">
        <v>0.38</v>
      </c>
      <c r="B3159">
        <v>81.164383561643831</v>
      </c>
      <c r="C3159">
        <v>79.411764705882348</v>
      </c>
      <c r="D3159">
        <v>80</v>
      </c>
    </row>
    <row r="3160" spans="1:4" x14ac:dyDescent="0.45">
      <c r="A3160">
        <v>0.39500000000000002</v>
      </c>
      <c r="B3160">
        <v>81.849315068493155</v>
      </c>
      <c r="C3160">
        <v>79.705882352941188</v>
      </c>
      <c r="D3160">
        <v>81.17647058823529</v>
      </c>
    </row>
    <row r="3161" spans="1:4" x14ac:dyDescent="0.45">
      <c r="A3161">
        <v>0.40600000000000003</v>
      </c>
      <c r="B3161">
        <v>82.534246575342465</v>
      </c>
      <c r="C3161">
        <v>80.294117647058826</v>
      </c>
      <c r="D3161">
        <v>82.058823529411768</v>
      </c>
    </row>
    <row r="3162" spans="1:4" x14ac:dyDescent="0.45">
      <c r="A3162">
        <v>0.42599999999999999</v>
      </c>
      <c r="B3162">
        <v>82.876712328767127</v>
      </c>
      <c r="C3162">
        <v>81.17647058823529</v>
      </c>
      <c r="D3162">
        <v>82.647058823529406</v>
      </c>
    </row>
    <row r="3163" spans="1:4" x14ac:dyDescent="0.45">
      <c r="A3163">
        <v>0.44800000000000001</v>
      </c>
      <c r="B3163">
        <v>83.561643835616437</v>
      </c>
      <c r="C3163">
        <v>81.764705882352942</v>
      </c>
      <c r="D3163">
        <v>83.235294117647058</v>
      </c>
    </row>
    <row r="3164" spans="1:4" x14ac:dyDescent="0.45">
      <c r="A3164">
        <v>0.47599999999999998</v>
      </c>
      <c r="B3164">
        <v>84.246575342465761</v>
      </c>
      <c r="C3164">
        <v>82.941176470588246</v>
      </c>
      <c r="D3164">
        <v>83.529411764705884</v>
      </c>
    </row>
    <row r="3165" spans="1:4" x14ac:dyDescent="0.45">
      <c r="A3165">
        <v>0.497</v>
      </c>
      <c r="B3165">
        <v>84.93150684931507</v>
      </c>
      <c r="C3165">
        <v>83.529411764705884</v>
      </c>
      <c r="D3165">
        <v>83.82352941176471</v>
      </c>
    </row>
    <row r="3166" spans="1:4" x14ac:dyDescent="0.45">
      <c r="A3166">
        <v>0.52600000000000002</v>
      </c>
      <c r="B3166">
        <v>85.273972602739718</v>
      </c>
      <c r="C3166">
        <v>83.82352941176471</v>
      </c>
      <c r="D3166">
        <v>85</v>
      </c>
    </row>
    <row r="3167" spans="1:4" x14ac:dyDescent="0.45">
      <c r="A3167">
        <v>0.55700000000000005</v>
      </c>
      <c r="B3167">
        <v>85.273972602739718</v>
      </c>
      <c r="C3167">
        <v>85</v>
      </c>
      <c r="D3167">
        <v>85.588235294117638</v>
      </c>
    </row>
    <row r="3168" spans="1:4" x14ac:dyDescent="0.45">
      <c r="A3168">
        <v>0.57999999999999996</v>
      </c>
      <c r="B3168">
        <v>86.301369863013704</v>
      </c>
      <c r="C3168">
        <v>85.882352941176464</v>
      </c>
      <c r="D3168">
        <v>86.176470588235304</v>
      </c>
    </row>
    <row r="3169" spans="1:4" x14ac:dyDescent="0.45">
      <c r="A3169">
        <v>0.59599999999999997</v>
      </c>
      <c r="B3169">
        <v>86.643835616438352</v>
      </c>
      <c r="C3169">
        <v>87.058823529411768</v>
      </c>
      <c r="D3169">
        <v>86.764705882352942</v>
      </c>
    </row>
    <row r="3170" spans="1:4" x14ac:dyDescent="0.45">
      <c r="A3170">
        <v>0.61899999999999999</v>
      </c>
      <c r="B3170">
        <v>86.643835616438352</v>
      </c>
      <c r="C3170">
        <v>87.941176470588232</v>
      </c>
      <c r="D3170">
        <v>87.352941176470594</v>
      </c>
    </row>
    <row r="3171" spans="1:4" x14ac:dyDescent="0.45">
      <c r="A3171">
        <v>0.64500000000000002</v>
      </c>
      <c r="B3171">
        <v>87.671232876712324</v>
      </c>
      <c r="C3171">
        <v>88.235294117647058</v>
      </c>
      <c r="D3171">
        <v>87.941176470588232</v>
      </c>
    </row>
    <row r="3172" spans="1:4" x14ac:dyDescent="0.45">
      <c r="A3172">
        <v>0.67</v>
      </c>
      <c r="B3172">
        <v>88.013698630136986</v>
      </c>
      <c r="C3172">
        <v>88.529411764705884</v>
      </c>
      <c r="D3172">
        <v>88.823529411764696</v>
      </c>
    </row>
    <row r="3173" spans="1:4" x14ac:dyDescent="0.45">
      <c r="A3173">
        <v>0.69899999999999995</v>
      </c>
      <c r="B3173">
        <v>89.38356164383562</v>
      </c>
      <c r="C3173">
        <v>88.823529411764696</v>
      </c>
      <c r="D3173">
        <v>89.117647058823536</v>
      </c>
    </row>
    <row r="3174" spans="1:4" x14ac:dyDescent="0.45">
      <c r="A3174">
        <v>0.73</v>
      </c>
      <c r="B3174">
        <v>90.410958904109577</v>
      </c>
      <c r="C3174">
        <v>89.411764705882362</v>
      </c>
      <c r="D3174">
        <v>89.117647058823536</v>
      </c>
    </row>
    <row r="3175" spans="1:4" x14ac:dyDescent="0.45">
      <c r="A3175">
        <v>0.753</v>
      </c>
      <c r="B3175">
        <v>91.095890410958901</v>
      </c>
      <c r="C3175">
        <v>90.588235294117652</v>
      </c>
      <c r="D3175">
        <v>89.411764705882362</v>
      </c>
    </row>
    <row r="3176" spans="1:4" x14ac:dyDescent="0.45">
      <c r="A3176">
        <v>0.79</v>
      </c>
      <c r="B3176">
        <v>91.780821917808225</v>
      </c>
      <c r="C3176">
        <v>90.588235294117652</v>
      </c>
      <c r="D3176">
        <v>90.588235294117652</v>
      </c>
    </row>
    <row r="3177" spans="1:4" x14ac:dyDescent="0.45">
      <c r="A3177">
        <v>0.83199999999999996</v>
      </c>
      <c r="B3177">
        <v>91.780821917808225</v>
      </c>
      <c r="C3177">
        <v>91.764705882352942</v>
      </c>
      <c r="D3177">
        <v>91.17647058823529</v>
      </c>
    </row>
    <row r="3178" spans="1:4" x14ac:dyDescent="0.45">
      <c r="A3178">
        <v>0.86299999999999999</v>
      </c>
      <c r="B3178">
        <v>92.808219178082197</v>
      </c>
      <c r="C3178">
        <v>92.058823529411754</v>
      </c>
      <c r="D3178">
        <v>91.764705882352942</v>
      </c>
    </row>
    <row r="3179" spans="1:4" x14ac:dyDescent="0.45">
      <c r="A3179">
        <v>0.90500000000000003</v>
      </c>
      <c r="B3179">
        <v>93.835616438356169</v>
      </c>
      <c r="C3179">
        <v>92.352941176470594</v>
      </c>
      <c r="D3179">
        <v>92.058823529411754</v>
      </c>
    </row>
    <row r="3180" spans="1:4" x14ac:dyDescent="0.45">
      <c r="A3180">
        <v>0.98699999999999999</v>
      </c>
      <c r="B3180">
        <v>94.863013698630141</v>
      </c>
      <c r="C3180">
        <v>93.235294117647058</v>
      </c>
      <c r="D3180">
        <v>92.352941176470594</v>
      </c>
    </row>
    <row r="3181" spans="1:4" x14ac:dyDescent="0.45">
      <c r="A3181">
        <v>1.0089999999999999</v>
      </c>
      <c r="B3181">
        <v>95.547945205479451</v>
      </c>
      <c r="C3181">
        <v>93.82352941176471</v>
      </c>
      <c r="D3181">
        <v>92.941176470588232</v>
      </c>
    </row>
    <row r="3182" spans="1:4" x14ac:dyDescent="0.45">
      <c r="A3182">
        <v>1.0649999999999999</v>
      </c>
      <c r="B3182">
        <v>96.232876712328761</v>
      </c>
      <c r="C3182">
        <v>94.117647058823522</v>
      </c>
      <c r="D3182">
        <v>93.529411764705884</v>
      </c>
    </row>
    <row r="3183" spans="1:4" x14ac:dyDescent="0.45">
      <c r="A3183">
        <v>1.1220000000000001</v>
      </c>
      <c r="B3183">
        <v>96.575342465753423</v>
      </c>
      <c r="C3183">
        <v>94.117647058823522</v>
      </c>
      <c r="D3183">
        <v>95</v>
      </c>
    </row>
    <row r="3184" spans="1:4" x14ac:dyDescent="0.45">
      <c r="A3184">
        <v>1.141</v>
      </c>
      <c r="B3184">
        <v>96.917808219178085</v>
      </c>
      <c r="C3184">
        <v>94.705882352941174</v>
      </c>
      <c r="D3184">
        <v>95.588235294117652</v>
      </c>
    </row>
    <row r="3185" spans="1:7" x14ac:dyDescent="0.45">
      <c r="A3185">
        <v>1.248</v>
      </c>
      <c r="B3185">
        <v>97.602739726027394</v>
      </c>
      <c r="C3185">
        <v>95.588235294117652</v>
      </c>
      <c r="D3185">
        <v>96.17647058823529</v>
      </c>
    </row>
    <row r="3186" spans="1:7" x14ac:dyDescent="0.45">
      <c r="A3186">
        <v>1.2829999999999999</v>
      </c>
      <c r="B3186">
        <v>98.287671232876718</v>
      </c>
      <c r="C3186">
        <v>97.058823529411768</v>
      </c>
      <c r="D3186">
        <v>96.17647058823529</v>
      </c>
    </row>
    <row r="3187" spans="1:7" x14ac:dyDescent="0.45">
      <c r="A3187">
        <v>1.3720000000000001</v>
      </c>
      <c r="B3187">
        <v>98.630136986301366</v>
      </c>
      <c r="C3187">
        <v>97.35294117647058</v>
      </c>
      <c r="D3187">
        <v>97.058823529411768</v>
      </c>
    </row>
    <row r="3188" spans="1:7" x14ac:dyDescent="0.45">
      <c r="A3188">
        <v>1.4490000000000001</v>
      </c>
      <c r="B3188">
        <v>99.315068493150676</v>
      </c>
      <c r="C3188">
        <v>97.647058823529406</v>
      </c>
      <c r="D3188">
        <v>97.941176470588232</v>
      </c>
    </row>
    <row r="3189" spans="1:7" x14ac:dyDescent="0.45">
      <c r="A3189">
        <v>1.643</v>
      </c>
      <c r="B3189">
        <v>99.657534246575338</v>
      </c>
      <c r="C3189">
        <v>98.235294117647058</v>
      </c>
      <c r="D3189">
        <v>98.529411764705884</v>
      </c>
    </row>
    <row r="3190" spans="1:7" x14ac:dyDescent="0.45">
      <c r="A3190">
        <v>1.861</v>
      </c>
      <c r="B3190">
        <v>100</v>
      </c>
      <c r="C3190">
        <v>98.82352941176471</v>
      </c>
      <c r="D3190">
        <v>99.411764705882348</v>
      </c>
    </row>
    <row r="3191" spans="1:7" x14ac:dyDescent="0.45">
      <c r="A3191">
        <v>8.548</v>
      </c>
      <c r="B3191">
        <v>100</v>
      </c>
      <c r="C3191">
        <v>100</v>
      </c>
      <c r="D3191">
        <v>100</v>
      </c>
    </row>
    <row r="3193" spans="1:7" x14ac:dyDescent="0.45">
      <c r="A3193" t="s">
        <v>120</v>
      </c>
      <c r="B3193" t="s">
        <v>65</v>
      </c>
      <c r="C3193" t="s">
        <v>66</v>
      </c>
      <c r="D3193" t="s">
        <v>67</v>
      </c>
      <c r="F3193">
        <v>5.0979999999999999</v>
      </c>
      <c r="G3193">
        <v>0</v>
      </c>
    </row>
    <row r="3194" spans="1:7" x14ac:dyDescent="0.45">
      <c r="A3194">
        <v>-5.4240000000000004</v>
      </c>
      <c r="B3194">
        <v>0</v>
      </c>
      <c r="C3194">
        <v>0</v>
      </c>
      <c r="D3194">
        <v>0.29411764705882354</v>
      </c>
      <c r="F3194">
        <v>5.0979999999999999</v>
      </c>
      <c r="G3194">
        <v>100</v>
      </c>
    </row>
    <row r="3195" spans="1:7" x14ac:dyDescent="0.45">
      <c r="A3195">
        <v>-1.0629999999999999</v>
      </c>
      <c r="B3195">
        <v>0.68493150684931503</v>
      </c>
      <c r="C3195">
        <v>0.59171597633136097</v>
      </c>
      <c r="D3195">
        <v>0.58823529411764708</v>
      </c>
    </row>
    <row r="3196" spans="1:7" x14ac:dyDescent="0.45">
      <c r="A3196">
        <v>-0.89800000000000002</v>
      </c>
      <c r="B3196">
        <v>1.0273972602739725</v>
      </c>
      <c r="C3196">
        <v>1.1834319526627219</v>
      </c>
      <c r="D3196">
        <v>1.1764705882352942</v>
      </c>
    </row>
    <row r="3197" spans="1:7" x14ac:dyDescent="0.45">
      <c r="A3197">
        <v>-0.80100000000000005</v>
      </c>
      <c r="B3197">
        <v>1.7123287671232876</v>
      </c>
      <c r="C3197">
        <v>1.4792899408284024</v>
      </c>
      <c r="D3197">
        <v>2.0588235294117645</v>
      </c>
    </row>
    <row r="3198" spans="1:7" x14ac:dyDescent="0.45">
      <c r="A3198">
        <v>-0.70499999999999996</v>
      </c>
      <c r="B3198">
        <v>2.054794520547945</v>
      </c>
      <c r="C3198">
        <v>2.0710059171597637</v>
      </c>
      <c r="D3198">
        <v>2.6470588235294117</v>
      </c>
    </row>
    <row r="3199" spans="1:7" x14ac:dyDescent="0.45">
      <c r="A3199">
        <v>-0.66300000000000003</v>
      </c>
      <c r="B3199">
        <v>2.054794520547945</v>
      </c>
      <c r="C3199">
        <v>3.2544378698224854</v>
      </c>
      <c r="D3199">
        <v>2.9411764705882351</v>
      </c>
    </row>
    <row r="3200" spans="1:7" x14ac:dyDescent="0.45">
      <c r="A3200">
        <v>-0.63100000000000001</v>
      </c>
      <c r="B3200">
        <v>2.7397260273972601</v>
      </c>
      <c r="C3200">
        <v>3.8461538461538463</v>
      </c>
      <c r="D3200">
        <v>3.2352941176470593</v>
      </c>
    </row>
    <row r="3201" spans="1:4" x14ac:dyDescent="0.45">
      <c r="A3201">
        <v>-0.59099999999999997</v>
      </c>
      <c r="B3201">
        <v>3.0821917808219177</v>
      </c>
      <c r="C3201">
        <v>4.1420118343195274</v>
      </c>
      <c r="D3201">
        <v>4.117647058823529</v>
      </c>
    </row>
    <row r="3202" spans="1:4" x14ac:dyDescent="0.45">
      <c r="A3202">
        <v>-0.57499999999999996</v>
      </c>
      <c r="B3202">
        <v>4.10958904109589</v>
      </c>
      <c r="C3202">
        <v>5.0295857988165684</v>
      </c>
      <c r="D3202">
        <v>4.117647058823529</v>
      </c>
    </row>
    <row r="3203" spans="1:4" x14ac:dyDescent="0.45">
      <c r="A3203">
        <v>-0.55700000000000005</v>
      </c>
      <c r="B3203">
        <v>4.10958904109589</v>
      </c>
      <c r="C3203">
        <v>6.2130177514792901</v>
      </c>
      <c r="D3203">
        <v>4.4117647058823533</v>
      </c>
    </row>
    <row r="3204" spans="1:4" x14ac:dyDescent="0.45">
      <c r="A3204">
        <v>-0.54300000000000004</v>
      </c>
      <c r="B3204">
        <v>4.10958904109589</v>
      </c>
      <c r="C3204">
        <v>6.8047337278106506</v>
      </c>
      <c r="D3204">
        <v>5.2941176470588234</v>
      </c>
    </row>
    <row r="3205" spans="1:4" x14ac:dyDescent="0.45">
      <c r="A3205">
        <v>-0.49099999999999999</v>
      </c>
      <c r="B3205">
        <v>4.7945205479452051</v>
      </c>
      <c r="C3205">
        <v>7.3964497041420119</v>
      </c>
      <c r="D3205">
        <v>5.8823529411764701</v>
      </c>
    </row>
    <row r="3206" spans="1:4" x14ac:dyDescent="0.45">
      <c r="A3206">
        <v>-0.46800000000000003</v>
      </c>
      <c r="B3206">
        <v>5.4794520547945202</v>
      </c>
      <c r="C3206">
        <v>8.8757396449704142</v>
      </c>
      <c r="D3206">
        <v>5.8823529411764701</v>
      </c>
    </row>
    <row r="3207" spans="1:4" x14ac:dyDescent="0.45">
      <c r="A3207">
        <v>-0.45400000000000001</v>
      </c>
      <c r="B3207">
        <v>6.506849315068493</v>
      </c>
      <c r="C3207">
        <v>9.4674556213017755</v>
      </c>
      <c r="D3207">
        <v>5.8823529411764701</v>
      </c>
    </row>
    <row r="3208" spans="1:4" x14ac:dyDescent="0.45">
      <c r="A3208">
        <v>-0.42199999999999999</v>
      </c>
      <c r="B3208">
        <v>6.8493150684931505</v>
      </c>
      <c r="C3208">
        <v>10.355029585798817</v>
      </c>
      <c r="D3208">
        <v>7.3529411764705888</v>
      </c>
    </row>
    <row r="3209" spans="1:4" x14ac:dyDescent="0.45">
      <c r="A3209">
        <v>-0.40500000000000003</v>
      </c>
      <c r="B3209">
        <v>7.5342465753424657</v>
      </c>
      <c r="C3209">
        <v>10.650887573964498</v>
      </c>
      <c r="D3209">
        <v>8.235294117647058</v>
      </c>
    </row>
    <row r="3210" spans="1:4" x14ac:dyDescent="0.45">
      <c r="A3210">
        <v>-0.377</v>
      </c>
      <c r="B3210">
        <v>7.5342465753424657</v>
      </c>
      <c r="C3210">
        <v>11.834319526627219</v>
      </c>
      <c r="D3210">
        <v>8.5294117647058822</v>
      </c>
    </row>
    <row r="3211" spans="1:4" x14ac:dyDescent="0.45">
      <c r="A3211">
        <v>-0.35599999999999998</v>
      </c>
      <c r="B3211">
        <v>7.8767123287671232</v>
      </c>
      <c r="C3211">
        <v>12.1301775147929</v>
      </c>
      <c r="D3211">
        <v>9.7058823529411775</v>
      </c>
    </row>
    <row r="3212" spans="1:4" x14ac:dyDescent="0.45">
      <c r="A3212">
        <v>-0.33100000000000002</v>
      </c>
      <c r="B3212">
        <v>8.5616438356164384</v>
      </c>
      <c r="C3212">
        <v>12.42603550295858</v>
      </c>
      <c r="D3212">
        <v>10.588235294117647</v>
      </c>
    </row>
    <row r="3213" spans="1:4" x14ac:dyDescent="0.45">
      <c r="A3213">
        <v>-0.315</v>
      </c>
      <c r="B3213">
        <v>9.5890410958904102</v>
      </c>
      <c r="C3213">
        <v>12.721893491124261</v>
      </c>
      <c r="D3213">
        <v>11.470588235294118</v>
      </c>
    </row>
    <row r="3214" spans="1:4" x14ac:dyDescent="0.45">
      <c r="A3214">
        <v>-0.29499999999999998</v>
      </c>
      <c r="B3214">
        <v>10.273972602739725</v>
      </c>
      <c r="C3214">
        <v>13.313609467455622</v>
      </c>
      <c r="D3214">
        <v>12.352941176470589</v>
      </c>
    </row>
    <row r="3215" spans="1:4" x14ac:dyDescent="0.45">
      <c r="A3215">
        <v>-0.28199999999999997</v>
      </c>
      <c r="B3215">
        <v>10.273972602739725</v>
      </c>
      <c r="C3215">
        <v>14.792899408284024</v>
      </c>
      <c r="D3215">
        <v>12.352941176470589</v>
      </c>
    </row>
    <row r="3216" spans="1:4" x14ac:dyDescent="0.45">
      <c r="A3216">
        <v>-0.249</v>
      </c>
      <c r="B3216">
        <v>10.273972602739725</v>
      </c>
      <c r="C3216">
        <v>15.976331360946746</v>
      </c>
      <c r="D3216">
        <v>13.23529411764706</v>
      </c>
    </row>
    <row r="3217" spans="1:4" x14ac:dyDescent="0.45">
      <c r="A3217">
        <v>-0.22</v>
      </c>
      <c r="B3217">
        <v>11.301369863013697</v>
      </c>
      <c r="C3217">
        <v>15.976331360946746</v>
      </c>
      <c r="D3217">
        <v>14.117647058823529</v>
      </c>
    </row>
    <row r="3218" spans="1:4" x14ac:dyDescent="0.45">
      <c r="A3218">
        <v>-0.21</v>
      </c>
      <c r="B3218">
        <v>11.986301369863012</v>
      </c>
      <c r="C3218">
        <v>16.272189349112427</v>
      </c>
      <c r="D3218">
        <v>15</v>
      </c>
    </row>
    <row r="3219" spans="1:4" x14ac:dyDescent="0.45">
      <c r="A3219">
        <v>-0.2</v>
      </c>
      <c r="B3219">
        <v>12.328767123287671</v>
      </c>
      <c r="C3219">
        <v>17.159763313609467</v>
      </c>
      <c r="D3219">
        <v>15.294117647058824</v>
      </c>
    </row>
    <row r="3220" spans="1:4" x14ac:dyDescent="0.45">
      <c r="A3220">
        <v>-0.17899999999999999</v>
      </c>
      <c r="B3220">
        <v>13.013698630136986</v>
      </c>
      <c r="C3220">
        <v>17.159763313609467</v>
      </c>
      <c r="D3220">
        <v>16.176470588235293</v>
      </c>
    </row>
    <row r="3221" spans="1:4" x14ac:dyDescent="0.45">
      <c r="A3221">
        <v>-0.154</v>
      </c>
      <c r="B3221">
        <v>13.356164383561644</v>
      </c>
      <c r="C3221">
        <v>17.751479289940828</v>
      </c>
      <c r="D3221">
        <v>16.764705882352938</v>
      </c>
    </row>
    <row r="3222" spans="1:4" x14ac:dyDescent="0.45">
      <c r="A3222">
        <v>-0.13700000000000001</v>
      </c>
      <c r="B3222">
        <v>13.356164383561644</v>
      </c>
      <c r="C3222">
        <v>18.934911242603551</v>
      </c>
      <c r="D3222">
        <v>17.647058823529413</v>
      </c>
    </row>
    <row r="3223" spans="1:4" x14ac:dyDescent="0.45">
      <c r="A3223">
        <v>-0.126</v>
      </c>
      <c r="B3223">
        <v>14.726027397260275</v>
      </c>
      <c r="C3223">
        <v>19.230769230769234</v>
      </c>
      <c r="D3223">
        <v>17.647058823529413</v>
      </c>
    </row>
    <row r="3224" spans="1:4" x14ac:dyDescent="0.45">
      <c r="A3224">
        <v>-0.115</v>
      </c>
      <c r="B3224">
        <v>15.41095890410959</v>
      </c>
      <c r="C3224">
        <v>19.526627218934912</v>
      </c>
      <c r="D3224">
        <v>18.529411764705884</v>
      </c>
    </row>
    <row r="3225" spans="1:4" x14ac:dyDescent="0.45">
      <c r="A3225">
        <v>-9.9000000000000005E-2</v>
      </c>
      <c r="B3225">
        <v>16.095890410958905</v>
      </c>
      <c r="C3225">
        <v>20.118343195266274</v>
      </c>
      <c r="D3225">
        <v>18.823529411764707</v>
      </c>
    </row>
    <row r="3226" spans="1:4" x14ac:dyDescent="0.45">
      <c r="A3226">
        <v>-8.6999999999999994E-2</v>
      </c>
      <c r="B3226">
        <v>17.465753424657535</v>
      </c>
      <c r="C3226">
        <v>21.301775147928996</v>
      </c>
      <c r="D3226">
        <v>19.705882352941178</v>
      </c>
    </row>
    <row r="3227" spans="1:4" x14ac:dyDescent="0.45">
      <c r="A3227">
        <v>-7.2999999999999995E-2</v>
      </c>
      <c r="B3227">
        <v>18.835616438356166</v>
      </c>
      <c r="C3227">
        <v>21.301775147928996</v>
      </c>
      <c r="D3227">
        <v>20.294117647058822</v>
      </c>
    </row>
    <row r="3228" spans="1:4" x14ac:dyDescent="0.45">
      <c r="A3228">
        <v>-6.0999999999999999E-2</v>
      </c>
      <c r="B3228">
        <v>18.835616438356166</v>
      </c>
      <c r="C3228">
        <v>22.485207100591715</v>
      </c>
      <c r="D3228">
        <v>20.882352941176471</v>
      </c>
    </row>
    <row r="3229" spans="1:4" x14ac:dyDescent="0.45">
      <c r="A3229">
        <v>-4.9000000000000002E-2</v>
      </c>
      <c r="B3229">
        <v>19.520547945205479</v>
      </c>
      <c r="C3229">
        <v>22.781065088757398</v>
      </c>
      <c r="D3229">
        <v>21.764705882352942</v>
      </c>
    </row>
    <row r="3230" spans="1:4" x14ac:dyDescent="0.45">
      <c r="A3230">
        <v>-3.5000000000000003E-2</v>
      </c>
      <c r="B3230">
        <v>19.863013698630137</v>
      </c>
      <c r="C3230">
        <v>23.668639053254438</v>
      </c>
      <c r="D3230">
        <v>22.647058823529413</v>
      </c>
    </row>
    <row r="3231" spans="1:4" x14ac:dyDescent="0.45">
      <c r="A3231">
        <v>-2.5999999999999999E-2</v>
      </c>
      <c r="B3231">
        <v>20.890410958904109</v>
      </c>
      <c r="C3231">
        <v>24.260355029585799</v>
      </c>
      <c r="D3231">
        <v>22.941176470588236</v>
      </c>
    </row>
    <row r="3232" spans="1:4" x14ac:dyDescent="0.45">
      <c r="A3232">
        <v>-1.4E-2</v>
      </c>
      <c r="B3232">
        <v>21.917808219178081</v>
      </c>
      <c r="C3232">
        <v>24.556213017751478</v>
      </c>
      <c r="D3232">
        <v>23.52941176470588</v>
      </c>
    </row>
    <row r="3233" spans="1:4" x14ac:dyDescent="0.45">
      <c r="A3233">
        <v>-3.0000000000000001E-3</v>
      </c>
      <c r="B3233">
        <v>22.260273972602739</v>
      </c>
      <c r="C3233">
        <v>25.443786982248522</v>
      </c>
      <c r="D3233">
        <v>24.117647058823529</v>
      </c>
    </row>
    <row r="3234" spans="1:4" x14ac:dyDescent="0.45">
      <c r="A3234">
        <v>5.0000000000000001E-3</v>
      </c>
      <c r="B3234">
        <v>22.260273972602739</v>
      </c>
      <c r="C3234">
        <v>26.627218934911244</v>
      </c>
      <c r="D3234">
        <v>25</v>
      </c>
    </row>
    <row r="3235" spans="1:4" x14ac:dyDescent="0.45">
      <c r="A3235">
        <v>2.1000000000000001E-2</v>
      </c>
      <c r="B3235">
        <v>22.602739726027394</v>
      </c>
      <c r="C3235">
        <v>27.218934911242602</v>
      </c>
      <c r="D3235">
        <v>26.176470588235297</v>
      </c>
    </row>
    <row r="3236" spans="1:4" x14ac:dyDescent="0.45">
      <c r="A3236">
        <v>3.1E-2</v>
      </c>
      <c r="B3236">
        <v>23.287671232876711</v>
      </c>
      <c r="C3236">
        <v>27.514792899408285</v>
      </c>
      <c r="D3236">
        <v>27.058823529411764</v>
      </c>
    </row>
    <row r="3237" spans="1:4" x14ac:dyDescent="0.45">
      <c r="A3237">
        <v>4.2000000000000003E-2</v>
      </c>
      <c r="B3237">
        <v>23.972602739726025</v>
      </c>
      <c r="C3237">
        <v>27.514792899408285</v>
      </c>
      <c r="D3237">
        <v>28.235294117647058</v>
      </c>
    </row>
    <row r="3238" spans="1:4" x14ac:dyDescent="0.45">
      <c r="A3238">
        <v>5.1999999999999998E-2</v>
      </c>
      <c r="B3238">
        <v>24.657534246575342</v>
      </c>
      <c r="C3238">
        <v>28.698224852071007</v>
      </c>
      <c r="D3238">
        <v>28.52941176470588</v>
      </c>
    </row>
    <row r="3239" spans="1:4" x14ac:dyDescent="0.45">
      <c r="A3239">
        <v>6.0999999999999999E-2</v>
      </c>
      <c r="B3239">
        <v>25.684931506849317</v>
      </c>
      <c r="C3239">
        <v>30.473372781065088</v>
      </c>
      <c r="D3239">
        <v>28.52941176470588</v>
      </c>
    </row>
    <row r="3240" spans="1:4" x14ac:dyDescent="0.45">
      <c r="A3240">
        <v>7.5999999999999998E-2</v>
      </c>
      <c r="B3240">
        <v>26.36986301369863</v>
      </c>
      <c r="C3240">
        <v>31.360946745562128</v>
      </c>
      <c r="D3240">
        <v>28.823529411764703</v>
      </c>
    </row>
    <row r="3241" spans="1:4" x14ac:dyDescent="0.45">
      <c r="A3241">
        <v>8.5000000000000006E-2</v>
      </c>
      <c r="B3241">
        <v>26.712328767123289</v>
      </c>
      <c r="C3241">
        <v>31.952662721893493</v>
      </c>
      <c r="D3241">
        <v>29.705882352941178</v>
      </c>
    </row>
    <row r="3242" spans="1:4" x14ac:dyDescent="0.45">
      <c r="A3242">
        <v>9.6000000000000002E-2</v>
      </c>
      <c r="B3242">
        <v>27.397260273972602</v>
      </c>
      <c r="C3242">
        <v>32.248520710059168</v>
      </c>
      <c r="D3242">
        <v>30.588235294117649</v>
      </c>
    </row>
    <row r="3243" spans="1:4" x14ac:dyDescent="0.45">
      <c r="A3243">
        <v>0.105</v>
      </c>
      <c r="B3243">
        <v>27.739726027397261</v>
      </c>
      <c r="C3243">
        <v>33.431952662721891</v>
      </c>
      <c r="D3243">
        <v>31.470588235294116</v>
      </c>
    </row>
    <row r="3244" spans="1:4" x14ac:dyDescent="0.45">
      <c r="A3244">
        <v>0.113</v>
      </c>
      <c r="B3244">
        <v>28.424657534246577</v>
      </c>
      <c r="C3244">
        <v>34.023668639053255</v>
      </c>
      <c r="D3244">
        <v>32.352941176470587</v>
      </c>
    </row>
    <row r="3245" spans="1:4" x14ac:dyDescent="0.45">
      <c r="A3245">
        <v>0.11899999999999999</v>
      </c>
      <c r="B3245">
        <v>29.109589041095891</v>
      </c>
      <c r="C3245">
        <v>34.911242603550299</v>
      </c>
      <c r="D3245">
        <v>33.235294117647058</v>
      </c>
    </row>
    <row r="3246" spans="1:4" x14ac:dyDescent="0.45">
      <c r="A3246">
        <v>0.128</v>
      </c>
      <c r="B3246">
        <v>29.794520547945208</v>
      </c>
      <c r="C3246">
        <v>36.094674556213022</v>
      </c>
      <c r="D3246">
        <v>33.82352941176471</v>
      </c>
    </row>
    <row r="3247" spans="1:4" x14ac:dyDescent="0.45">
      <c r="A3247">
        <v>0.13800000000000001</v>
      </c>
      <c r="B3247">
        <v>31.164383561643838</v>
      </c>
      <c r="C3247">
        <v>36.390532544378701</v>
      </c>
      <c r="D3247">
        <v>35</v>
      </c>
    </row>
    <row r="3248" spans="1:4" x14ac:dyDescent="0.45">
      <c r="A3248">
        <v>0.14799999999999999</v>
      </c>
      <c r="B3248">
        <v>32.534246575342465</v>
      </c>
      <c r="C3248">
        <v>36.68639053254438</v>
      </c>
      <c r="D3248">
        <v>35.294117647058826</v>
      </c>
    </row>
    <row r="3249" spans="1:4" x14ac:dyDescent="0.45">
      <c r="A3249">
        <v>0.156</v>
      </c>
      <c r="B3249">
        <v>33.561643835616437</v>
      </c>
      <c r="C3249">
        <v>36.982248520710058</v>
      </c>
      <c r="D3249">
        <v>36.17647058823529</v>
      </c>
    </row>
    <row r="3250" spans="1:4" x14ac:dyDescent="0.45">
      <c r="A3250">
        <v>0.16300000000000001</v>
      </c>
      <c r="B3250">
        <v>34.589041095890408</v>
      </c>
      <c r="C3250">
        <v>37.573964497041416</v>
      </c>
      <c r="D3250">
        <v>36.764705882352942</v>
      </c>
    </row>
    <row r="3251" spans="1:4" x14ac:dyDescent="0.45">
      <c r="A3251">
        <v>0.18099999999999999</v>
      </c>
      <c r="B3251">
        <v>35.958904109589042</v>
      </c>
      <c r="C3251">
        <v>38.165680473372781</v>
      </c>
      <c r="D3251">
        <v>37.058823529411768</v>
      </c>
    </row>
    <row r="3252" spans="1:4" x14ac:dyDescent="0.45">
      <c r="A3252">
        <v>0.186</v>
      </c>
      <c r="B3252">
        <v>37.671232876712331</v>
      </c>
      <c r="C3252">
        <v>39.349112426035504</v>
      </c>
      <c r="D3252">
        <v>37.058823529411768</v>
      </c>
    </row>
    <row r="3253" spans="1:4" x14ac:dyDescent="0.45">
      <c r="A3253">
        <v>0.19700000000000001</v>
      </c>
      <c r="B3253">
        <v>38.013698630136986</v>
      </c>
      <c r="C3253">
        <v>40.236686390532547</v>
      </c>
      <c r="D3253">
        <v>37.941176470588232</v>
      </c>
    </row>
    <row r="3254" spans="1:4" x14ac:dyDescent="0.45">
      <c r="A3254">
        <v>0.20699999999999999</v>
      </c>
      <c r="B3254">
        <v>38.698630136986303</v>
      </c>
      <c r="C3254">
        <v>41.124260355029584</v>
      </c>
      <c r="D3254">
        <v>37.941176470588232</v>
      </c>
    </row>
    <row r="3255" spans="1:4" x14ac:dyDescent="0.45">
      <c r="A3255">
        <v>0.224</v>
      </c>
      <c r="B3255">
        <v>39.726027397260275</v>
      </c>
      <c r="C3255">
        <v>41.42011834319527</v>
      </c>
      <c r="D3255">
        <v>38.235294117647058</v>
      </c>
    </row>
    <row r="3256" spans="1:4" x14ac:dyDescent="0.45">
      <c r="A3256">
        <v>0.23200000000000001</v>
      </c>
      <c r="B3256">
        <v>40.753424657534246</v>
      </c>
      <c r="C3256">
        <v>41.715976331360949</v>
      </c>
      <c r="D3256">
        <v>38.82352941176471</v>
      </c>
    </row>
    <row r="3257" spans="1:4" x14ac:dyDescent="0.45">
      <c r="A3257">
        <v>0.24199999999999999</v>
      </c>
      <c r="B3257">
        <v>42.12328767123288</v>
      </c>
      <c r="C3257">
        <v>42.603550295857993</v>
      </c>
      <c r="D3257">
        <v>39.117647058823529</v>
      </c>
    </row>
    <row r="3258" spans="1:4" x14ac:dyDescent="0.45">
      <c r="A3258">
        <v>0.254</v>
      </c>
      <c r="B3258">
        <v>43.150684931506852</v>
      </c>
      <c r="C3258">
        <v>43.19526627218935</v>
      </c>
      <c r="D3258">
        <v>40.294117647058826</v>
      </c>
    </row>
    <row r="3259" spans="1:4" x14ac:dyDescent="0.45">
      <c r="A3259">
        <v>0.26600000000000001</v>
      </c>
      <c r="B3259">
        <v>44.178082191780824</v>
      </c>
      <c r="C3259">
        <v>43.491124260355029</v>
      </c>
      <c r="D3259">
        <v>41.764705882352942</v>
      </c>
    </row>
    <row r="3260" spans="1:4" x14ac:dyDescent="0.45">
      <c r="A3260">
        <v>0.27400000000000002</v>
      </c>
      <c r="B3260">
        <v>44.863013698630141</v>
      </c>
      <c r="C3260">
        <v>44.674556213017752</v>
      </c>
      <c r="D3260">
        <v>42.058823529411768</v>
      </c>
    </row>
    <row r="3261" spans="1:4" x14ac:dyDescent="0.45">
      <c r="A3261">
        <v>0.28100000000000003</v>
      </c>
      <c r="B3261">
        <v>44.863013698630141</v>
      </c>
      <c r="C3261">
        <v>44.674556213017752</v>
      </c>
      <c r="D3261">
        <v>43.529411764705884</v>
      </c>
    </row>
    <row r="3262" spans="1:4" x14ac:dyDescent="0.45">
      <c r="A3262">
        <v>0.29099999999999998</v>
      </c>
      <c r="B3262">
        <v>45.890410958904113</v>
      </c>
      <c r="C3262">
        <v>45.26627218934911</v>
      </c>
      <c r="D3262">
        <v>44.411764705882348</v>
      </c>
    </row>
    <row r="3263" spans="1:4" x14ac:dyDescent="0.45">
      <c r="A3263">
        <v>0.29699999999999999</v>
      </c>
      <c r="B3263">
        <v>47.260273972602739</v>
      </c>
      <c r="C3263">
        <v>46.153846153846153</v>
      </c>
      <c r="D3263">
        <v>45.294117647058826</v>
      </c>
    </row>
    <row r="3264" spans="1:4" x14ac:dyDescent="0.45">
      <c r="A3264">
        <v>0.30499999999999999</v>
      </c>
      <c r="B3264">
        <v>48.287671232876711</v>
      </c>
      <c r="C3264">
        <v>47.041420118343197</v>
      </c>
      <c r="D3264">
        <v>45.588235294117645</v>
      </c>
    </row>
    <row r="3265" spans="1:4" x14ac:dyDescent="0.45">
      <c r="A3265">
        <v>0.32</v>
      </c>
      <c r="B3265">
        <v>48.287671232876711</v>
      </c>
      <c r="C3265">
        <v>47.928994082840234</v>
      </c>
      <c r="D3265">
        <v>46.764705882352942</v>
      </c>
    </row>
    <row r="3266" spans="1:4" x14ac:dyDescent="0.45">
      <c r="A3266">
        <v>0.32800000000000001</v>
      </c>
      <c r="B3266">
        <v>49.657534246575338</v>
      </c>
      <c r="C3266">
        <v>48.520710059171599</v>
      </c>
      <c r="D3266">
        <v>47.647058823529406</v>
      </c>
    </row>
    <row r="3267" spans="1:4" x14ac:dyDescent="0.45">
      <c r="A3267">
        <v>0.33900000000000002</v>
      </c>
      <c r="B3267">
        <v>50.684931506849317</v>
      </c>
      <c r="C3267">
        <v>50</v>
      </c>
      <c r="D3267">
        <v>47.647058823529406</v>
      </c>
    </row>
    <row r="3268" spans="1:4" x14ac:dyDescent="0.45">
      <c r="A3268">
        <v>0.34899999999999998</v>
      </c>
      <c r="B3268">
        <v>50.684931506849317</v>
      </c>
      <c r="C3268">
        <v>50.295857988165679</v>
      </c>
      <c r="D3268">
        <v>49.117647058823529</v>
      </c>
    </row>
    <row r="3269" spans="1:4" x14ac:dyDescent="0.45">
      <c r="A3269">
        <v>0.35699999999999998</v>
      </c>
      <c r="B3269">
        <v>52.054794520547944</v>
      </c>
      <c r="C3269">
        <v>50.591715976331365</v>
      </c>
      <c r="D3269">
        <v>50</v>
      </c>
    </row>
    <row r="3270" spans="1:4" x14ac:dyDescent="0.45">
      <c r="A3270">
        <v>0.36299999999999999</v>
      </c>
      <c r="B3270">
        <v>52.397260273972599</v>
      </c>
      <c r="C3270">
        <v>51.479289940828401</v>
      </c>
      <c r="D3270">
        <v>51.17647058823529</v>
      </c>
    </row>
    <row r="3271" spans="1:4" x14ac:dyDescent="0.45">
      <c r="A3271">
        <v>0.37</v>
      </c>
      <c r="B3271">
        <v>53.082191780821915</v>
      </c>
      <c r="C3271">
        <v>52.662721893491124</v>
      </c>
      <c r="D3271">
        <v>51.470588235294116</v>
      </c>
    </row>
    <row r="3272" spans="1:4" x14ac:dyDescent="0.45">
      <c r="A3272">
        <v>0.378</v>
      </c>
      <c r="B3272">
        <v>53.424657534246577</v>
      </c>
      <c r="C3272">
        <v>53.254437869822489</v>
      </c>
      <c r="D3272">
        <v>52.647058823529413</v>
      </c>
    </row>
    <row r="3273" spans="1:4" x14ac:dyDescent="0.45">
      <c r="A3273">
        <v>0.39100000000000001</v>
      </c>
      <c r="B3273">
        <v>54.109589041095894</v>
      </c>
      <c r="C3273">
        <v>54.142011834319526</v>
      </c>
      <c r="D3273">
        <v>52.941176470588239</v>
      </c>
    </row>
    <row r="3274" spans="1:4" x14ac:dyDescent="0.45">
      <c r="A3274">
        <v>0.39700000000000002</v>
      </c>
      <c r="B3274">
        <v>55.136986301369859</v>
      </c>
      <c r="C3274">
        <v>55.029585798816569</v>
      </c>
      <c r="D3274">
        <v>53.235294117647058</v>
      </c>
    </row>
    <row r="3275" spans="1:4" x14ac:dyDescent="0.45">
      <c r="A3275">
        <v>0.40400000000000003</v>
      </c>
      <c r="B3275">
        <v>55.136986301369859</v>
      </c>
      <c r="C3275">
        <v>55.621301775147927</v>
      </c>
      <c r="D3275">
        <v>54.411764705882348</v>
      </c>
    </row>
    <row r="3276" spans="1:4" x14ac:dyDescent="0.45">
      <c r="A3276">
        <v>0.41399999999999998</v>
      </c>
      <c r="B3276">
        <v>55.821917808219176</v>
      </c>
      <c r="C3276">
        <v>56.213017751479285</v>
      </c>
      <c r="D3276">
        <v>55.000000000000007</v>
      </c>
    </row>
    <row r="3277" spans="1:4" x14ac:dyDescent="0.45">
      <c r="A3277">
        <v>0.42699999999999999</v>
      </c>
      <c r="B3277">
        <v>57.191780821917803</v>
      </c>
      <c r="C3277">
        <v>56.80473372781065</v>
      </c>
      <c r="D3277">
        <v>55.588235294117652</v>
      </c>
    </row>
    <row r="3278" spans="1:4" x14ac:dyDescent="0.45">
      <c r="A3278">
        <v>0.435</v>
      </c>
      <c r="B3278">
        <v>57.191780821917803</v>
      </c>
      <c r="C3278">
        <v>58.284023668639051</v>
      </c>
      <c r="D3278">
        <v>55.882352941176471</v>
      </c>
    </row>
    <row r="3279" spans="1:4" x14ac:dyDescent="0.45">
      <c r="A3279">
        <v>0.443</v>
      </c>
      <c r="B3279">
        <v>57.87671232876712</v>
      </c>
      <c r="C3279">
        <v>59.76331360946746</v>
      </c>
      <c r="D3279">
        <v>56.764705882352942</v>
      </c>
    </row>
    <row r="3280" spans="1:4" x14ac:dyDescent="0.45">
      <c r="A3280">
        <v>0.45700000000000002</v>
      </c>
      <c r="B3280">
        <v>57.87671232876712</v>
      </c>
      <c r="C3280">
        <v>60.059171597633132</v>
      </c>
      <c r="D3280">
        <v>58.235294117647065</v>
      </c>
    </row>
    <row r="3281" spans="1:4" x14ac:dyDescent="0.45">
      <c r="A3281">
        <v>0.46500000000000002</v>
      </c>
      <c r="B3281">
        <v>58.561643835616437</v>
      </c>
      <c r="C3281">
        <v>60.650887573964496</v>
      </c>
      <c r="D3281">
        <v>59.411764705882355</v>
      </c>
    </row>
    <row r="3282" spans="1:4" x14ac:dyDescent="0.45">
      <c r="A3282">
        <v>0.47299999999999998</v>
      </c>
      <c r="B3282">
        <v>60.273972602739725</v>
      </c>
      <c r="C3282">
        <v>61.242603550295861</v>
      </c>
      <c r="D3282">
        <v>59.411764705882355</v>
      </c>
    </row>
    <row r="3283" spans="1:4" x14ac:dyDescent="0.45">
      <c r="A3283">
        <v>0.48199999999999998</v>
      </c>
      <c r="B3283">
        <v>60.273972602739725</v>
      </c>
      <c r="C3283">
        <v>62.426035502958577</v>
      </c>
      <c r="D3283">
        <v>60.294117647058819</v>
      </c>
    </row>
    <row r="3284" spans="1:4" x14ac:dyDescent="0.45">
      <c r="A3284">
        <v>0.49299999999999999</v>
      </c>
      <c r="B3284">
        <v>61.301369863013697</v>
      </c>
      <c r="C3284">
        <v>62.721893491124256</v>
      </c>
      <c r="D3284">
        <v>61.176470588235297</v>
      </c>
    </row>
    <row r="3285" spans="1:4" x14ac:dyDescent="0.45">
      <c r="A3285">
        <v>0.5</v>
      </c>
      <c r="B3285">
        <v>62.328767123287676</v>
      </c>
      <c r="C3285">
        <v>63.609467455621306</v>
      </c>
      <c r="D3285">
        <v>61.176470588235297</v>
      </c>
    </row>
    <row r="3286" spans="1:4" x14ac:dyDescent="0.45">
      <c r="A3286">
        <v>0.51</v>
      </c>
      <c r="B3286">
        <v>63.356164383561641</v>
      </c>
      <c r="C3286">
        <v>64.497041420118336</v>
      </c>
      <c r="D3286">
        <v>61.470588235294123</v>
      </c>
    </row>
    <row r="3287" spans="1:4" x14ac:dyDescent="0.45">
      <c r="A3287">
        <v>0.51900000000000002</v>
      </c>
      <c r="B3287">
        <v>64.041095890410958</v>
      </c>
      <c r="C3287">
        <v>65.384615384615387</v>
      </c>
      <c r="D3287">
        <v>62.941176470588232</v>
      </c>
    </row>
    <row r="3288" spans="1:4" x14ac:dyDescent="0.45">
      <c r="A3288">
        <v>0.52700000000000002</v>
      </c>
      <c r="B3288">
        <v>65.410958904109577</v>
      </c>
      <c r="C3288">
        <v>65.680473372781066</v>
      </c>
      <c r="D3288">
        <v>63.235294117647058</v>
      </c>
    </row>
    <row r="3289" spans="1:4" x14ac:dyDescent="0.45">
      <c r="A3289">
        <v>0.53600000000000003</v>
      </c>
      <c r="B3289">
        <v>65.753424657534239</v>
      </c>
      <c r="C3289">
        <v>66.568047337278102</v>
      </c>
      <c r="D3289">
        <v>63.823529411764703</v>
      </c>
    </row>
    <row r="3290" spans="1:4" x14ac:dyDescent="0.45">
      <c r="A3290">
        <v>0.54800000000000004</v>
      </c>
      <c r="B3290">
        <v>66.095890410958901</v>
      </c>
      <c r="C3290">
        <v>67.751479289940832</v>
      </c>
      <c r="D3290">
        <v>64.117647058823536</v>
      </c>
    </row>
    <row r="3291" spans="1:4" x14ac:dyDescent="0.45">
      <c r="A3291">
        <v>0.56200000000000006</v>
      </c>
      <c r="B3291">
        <v>66.095890410958901</v>
      </c>
      <c r="C3291">
        <v>68.34319526627219</v>
      </c>
      <c r="D3291">
        <v>65</v>
      </c>
    </row>
    <row r="3292" spans="1:4" x14ac:dyDescent="0.45">
      <c r="A3292">
        <v>0.57299999999999995</v>
      </c>
      <c r="B3292">
        <v>67.123287671232873</v>
      </c>
      <c r="C3292">
        <v>69.230769230769226</v>
      </c>
      <c r="D3292">
        <v>65.882352941176464</v>
      </c>
    </row>
    <row r="3293" spans="1:4" x14ac:dyDescent="0.45">
      <c r="A3293">
        <v>0.58199999999999996</v>
      </c>
      <c r="B3293">
        <v>67.808219178082197</v>
      </c>
      <c r="C3293">
        <v>70.118343195266277</v>
      </c>
      <c r="D3293">
        <v>66.17647058823529</v>
      </c>
    </row>
    <row r="3294" spans="1:4" x14ac:dyDescent="0.45">
      <c r="A3294">
        <v>0.59099999999999997</v>
      </c>
      <c r="B3294">
        <v>68.150684931506845</v>
      </c>
      <c r="C3294">
        <v>71.301775147928993</v>
      </c>
      <c r="D3294">
        <v>66.764705882352942</v>
      </c>
    </row>
    <row r="3295" spans="1:4" x14ac:dyDescent="0.45">
      <c r="A3295">
        <v>0.60399999999999998</v>
      </c>
      <c r="B3295">
        <v>68.835616438356169</v>
      </c>
      <c r="C3295">
        <v>71.89349112426035</v>
      </c>
      <c r="D3295">
        <v>67.64705882352942</v>
      </c>
    </row>
    <row r="3296" spans="1:4" x14ac:dyDescent="0.45">
      <c r="A3296">
        <v>0.621</v>
      </c>
      <c r="B3296">
        <v>70.205479452054803</v>
      </c>
      <c r="C3296">
        <v>72.781065088757401</v>
      </c>
      <c r="D3296">
        <v>67.64705882352942</v>
      </c>
    </row>
    <row r="3297" spans="1:4" x14ac:dyDescent="0.45">
      <c r="A3297">
        <v>0.64200000000000002</v>
      </c>
      <c r="B3297">
        <v>70.547945205479451</v>
      </c>
      <c r="C3297">
        <v>73.668639053254438</v>
      </c>
      <c r="D3297">
        <v>68.82352941176471</v>
      </c>
    </row>
    <row r="3298" spans="1:4" x14ac:dyDescent="0.45">
      <c r="A3298">
        <v>0.64900000000000002</v>
      </c>
      <c r="B3298">
        <v>71.917808219178085</v>
      </c>
      <c r="C3298">
        <v>73.964497041420117</v>
      </c>
      <c r="D3298">
        <v>69.411764705882348</v>
      </c>
    </row>
    <row r="3299" spans="1:4" x14ac:dyDescent="0.45">
      <c r="A3299">
        <v>0.66</v>
      </c>
      <c r="B3299">
        <v>72.602739726027394</v>
      </c>
      <c r="C3299">
        <v>73.964497041420117</v>
      </c>
      <c r="D3299">
        <v>70.294117647058812</v>
      </c>
    </row>
    <row r="3300" spans="1:4" x14ac:dyDescent="0.45">
      <c r="A3300">
        <v>0.67300000000000004</v>
      </c>
      <c r="B3300">
        <v>73.287671232876718</v>
      </c>
      <c r="C3300">
        <v>74.260355029585796</v>
      </c>
      <c r="D3300">
        <v>70.882352941176478</v>
      </c>
    </row>
    <row r="3301" spans="1:4" x14ac:dyDescent="0.45">
      <c r="A3301">
        <v>0.69</v>
      </c>
      <c r="B3301">
        <v>74.657534246575338</v>
      </c>
      <c r="C3301">
        <v>75.443786982248511</v>
      </c>
      <c r="D3301">
        <v>71.470588235294116</v>
      </c>
    </row>
    <row r="3302" spans="1:4" x14ac:dyDescent="0.45">
      <c r="A3302">
        <v>0.69899999999999995</v>
      </c>
      <c r="B3302">
        <v>76.027397260273972</v>
      </c>
      <c r="C3302">
        <v>75.739644970414204</v>
      </c>
      <c r="D3302">
        <v>72.35294117647058</v>
      </c>
    </row>
    <row r="3303" spans="1:4" x14ac:dyDescent="0.45">
      <c r="A3303">
        <v>0.71799999999999997</v>
      </c>
      <c r="B3303">
        <v>76.712328767123282</v>
      </c>
      <c r="C3303">
        <v>76.331360946745562</v>
      </c>
      <c r="D3303">
        <v>72.941176470588232</v>
      </c>
    </row>
    <row r="3304" spans="1:4" x14ac:dyDescent="0.45">
      <c r="A3304">
        <v>0.72399999999999998</v>
      </c>
      <c r="B3304">
        <v>77.054794520547944</v>
      </c>
      <c r="C3304">
        <v>77.218934911242599</v>
      </c>
      <c r="D3304">
        <v>73.529411764705884</v>
      </c>
    </row>
    <row r="3305" spans="1:4" x14ac:dyDescent="0.45">
      <c r="A3305">
        <v>0.73299999999999998</v>
      </c>
      <c r="B3305">
        <v>77.397260273972606</v>
      </c>
      <c r="C3305">
        <v>78.10650887573965</v>
      </c>
      <c r="D3305">
        <v>74.117647058823536</v>
      </c>
    </row>
    <row r="3306" spans="1:4" x14ac:dyDescent="0.45">
      <c r="A3306">
        <v>0.74</v>
      </c>
      <c r="B3306">
        <v>77.739726027397253</v>
      </c>
      <c r="C3306">
        <v>79.289940828402365</v>
      </c>
      <c r="D3306">
        <v>74.705882352941174</v>
      </c>
    </row>
    <row r="3307" spans="1:4" x14ac:dyDescent="0.45">
      <c r="A3307">
        <v>0.753</v>
      </c>
      <c r="B3307">
        <v>78.767123287671239</v>
      </c>
      <c r="C3307">
        <v>79.881656804733723</v>
      </c>
      <c r="D3307">
        <v>75.882352941176464</v>
      </c>
    </row>
    <row r="3308" spans="1:4" x14ac:dyDescent="0.45">
      <c r="A3308">
        <v>0.76400000000000001</v>
      </c>
      <c r="B3308">
        <v>80.136986301369859</v>
      </c>
      <c r="C3308">
        <v>80.177514792899402</v>
      </c>
      <c r="D3308">
        <v>76.17647058823529</v>
      </c>
    </row>
    <row r="3309" spans="1:4" x14ac:dyDescent="0.45">
      <c r="A3309">
        <v>0.77400000000000002</v>
      </c>
      <c r="B3309">
        <v>80.479452054794521</v>
      </c>
      <c r="C3309">
        <v>80.473372781065095</v>
      </c>
      <c r="D3309">
        <v>77.352941176470594</v>
      </c>
    </row>
    <row r="3310" spans="1:4" x14ac:dyDescent="0.45">
      <c r="A3310">
        <v>0.78300000000000003</v>
      </c>
      <c r="B3310">
        <v>81.164383561643831</v>
      </c>
      <c r="C3310">
        <v>81.065088757396452</v>
      </c>
      <c r="D3310">
        <v>77.941176470588232</v>
      </c>
    </row>
    <row r="3311" spans="1:4" x14ac:dyDescent="0.45">
      <c r="A3311">
        <v>0.79800000000000004</v>
      </c>
      <c r="B3311">
        <v>81.849315068493155</v>
      </c>
      <c r="C3311">
        <v>82.248520710059168</v>
      </c>
      <c r="D3311">
        <v>78.235294117647058</v>
      </c>
    </row>
    <row r="3312" spans="1:4" x14ac:dyDescent="0.45">
      <c r="A3312">
        <v>0.80600000000000005</v>
      </c>
      <c r="B3312">
        <v>82.534246575342465</v>
      </c>
      <c r="C3312">
        <v>83.136094674556219</v>
      </c>
      <c r="D3312">
        <v>79.411764705882348</v>
      </c>
    </row>
    <row r="3313" spans="1:4" x14ac:dyDescent="0.45">
      <c r="A3313">
        <v>0.81599999999999995</v>
      </c>
      <c r="B3313">
        <v>82.876712328767127</v>
      </c>
      <c r="C3313">
        <v>83.136094674556219</v>
      </c>
      <c r="D3313">
        <v>80.588235294117652</v>
      </c>
    </row>
    <row r="3314" spans="1:4" x14ac:dyDescent="0.45">
      <c r="A3314">
        <v>0.82599999999999996</v>
      </c>
      <c r="B3314">
        <v>83.561643835616437</v>
      </c>
      <c r="C3314">
        <v>83.431952662721898</v>
      </c>
      <c r="D3314">
        <v>81.470588235294116</v>
      </c>
    </row>
    <row r="3315" spans="1:4" x14ac:dyDescent="0.45">
      <c r="A3315">
        <v>0.83199999999999996</v>
      </c>
      <c r="B3315">
        <v>84.246575342465761</v>
      </c>
      <c r="C3315">
        <v>83.727810650887562</v>
      </c>
      <c r="D3315">
        <v>82.35294117647058</v>
      </c>
    </row>
    <row r="3316" spans="1:4" x14ac:dyDescent="0.45">
      <c r="A3316">
        <v>0.84699999999999998</v>
      </c>
      <c r="B3316">
        <v>84.93150684931507</v>
      </c>
      <c r="C3316">
        <v>84.319526627218934</v>
      </c>
      <c r="D3316">
        <v>83.235294117647058</v>
      </c>
    </row>
    <row r="3317" spans="1:4" x14ac:dyDescent="0.45">
      <c r="A3317">
        <v>0.86</v>
      </c>
      <c r="B3317">
        <v>85.61643835616438</v>
      </c>
      <c r="C3317">
        <v>84.911242603550292</v>
      </c>
      <c r="D3317">
        <v>84.117647058823536</v>
      </c>
    </row>
    <row r="3318" spans="1:4" x14ac:dyDescent="0.45">
      <c r="A3318">
        <v>0.875</v>
      </c>
      <c r="B3318">
        <v>86.301369863013704</v>
      </c>
      <c r="C3318">
        <v>85.207100591715985</v>
      </c>
      <c r="D3318">
        <v>84.705882352941174</v>
      </c>
    </row>
    <row r="3319" spans="1:4" x14ac:dyDescent="0.45">
      <c r="A3319">
        <v>0.88800000000000001</v>
      </c>
      <c r="B3319">
        <v>86.986301369863014</v>
      </c>
      <c r="C3319">
        <v>85.798816568047343</v>
      </c>
      <c r="D3319">
        <v>85.294117647058826</v>
      </c>
    </row>
    <row r="3320" spans="1:4" x14ac:dyDescent="0.45">
      <c r="A3320">
        <v>0.89600000000000002</v>
      </c>
      <c r="B3320">
        <v>87.328767123287676</v>
      </c>
      <c r="C3320">
        <v>86.390532544378701</v>
      </c>
      <c r="D3320">
        <v>86.176470588235304</v>
      </c>
    </row>
    <row r="3321" spans="1:4" x14ac:dyDescent="0.45">
      <c r="A3321">
        <v>0.92500000000000004</v>
      </c>
      <c r="B3321">
        <v>87.671232876712324</v>
      </c>
      <c r="C3321">
        <v>86.68639053254438</v>
      </c>
      <c r="D3321">
        <v>87.058823529411768</v>
      </c>
    </row>
    <row r="3322" spans="1:4" x14ac:dyDescent="0.45">
      <c r="A3322">
        <v>0.95099999999999996</v>
      </c>
      <c r="B3322">
        <v>88.013698630136986</v>
      </c>
      <c r="C3322">
        <v>87.869822485207109</v>
      </c>
      <c r="D3322">
        <v>87.941176470588232</v>
      </c>
    </row>
    <row r="3323" spans="1:4" x14ac:dyDescent="0.45">
      <c r="A3323">
        <v>0.96399999999999997</v>
      </c>
      <c r="B3323">
        <v>88.356164383561648</v>
      </c>
      <c r="C3323">
        <v>89.053254437869825</v>
      </c>
      <c r="D3323">
        <v>88.235294117647058</v>
      </c>
    </row>
    <row r="3324" spans="1:4" x14ac:dyDescent="0.45">
      <c r="A3324">
        <v>0.97399999999999998</v>
      </c>
      <c r="B3324">
        <v>89.726027397260282</v>
      </c>
      <c r="C3324">
        <v>89.349112426035504</v>
      </c>
      <c r="D3324">
        <v>88.529411764705884</v>
      </c>
    </row>
    <row r="3325" spans="1:4" x14ac:dyDescent="0.45">
      <c r="A3325">
        <v>0.996</v>
      </c>
      <c r="B3325">
        <v>90.06849315068493</v>
      </c>
      <c r="C3325">
        <v>90.532544378698219</v>
      </c>
      <c r="D3325">
        <v>88.823529411764696</v>
      </c>
    </row>
    <row r="3326" spans="1:4" x14ac:dyDescent="0.45">
      <c r="A3326">
        <v>1.0129999999999999</v>
      </c>
      <c r="B3326">
        <v>90.753424657534239</v>
      </c>
      <c r="C3326">
        <v>91.42011834319527</v>
      </c>
      <c r="D3326">
        <v>89.411764705882362</v>
      </c>
    </row>
    <row r="3327" spans="1:4" x14ac:dyDescent="0.45">
      <c r="A3327">
        <v>1.0349999999999999</v>
      </c>
      <c r="B3327">
        <v>91.438356164383563</v>
      </c>
      <c r="C3327">
        <v>92.011834319526628</v>
      </c>
      <c r="D3327">
        <v>89.705882352941174</v>
      </c>
    </row>
    <row r="3328" spans="1:4" x14ac:dyDescent="0.45">
      <c r="A3328">
        <v>1.0589999999999999</v>
      </c>
      <c r="B3328">
        <v>91.780821917808225</v>
      </c>
      <c r="C3328">
        <v>92.899408284023664</v>
      </c>
      <c r="D3328">
        <v>90</v>
      </c>
    </row>
    <row r="3329" spans="1:4" x14ac:dyDescent="0.45">
      <c r="A3329">
        <v>1.07</v>
      </c>
      <c r="B3329">
        <v>92.808219178082197</v>
      </c>
      <c r="C3329">
        <v>93.491124260355036</v>
      </c>
      <c r="D3329">
        <v>90.294117647058826</v>
      </c>
    </row>
    <row r="3330" spans="1:4" x14ac:dyDescent="0.45">
      <c r="A3330">
        <v>1.091</v>
      </c>
      <c r="B3330">
        <v>93.493150684931507</v>
      </c>
      <c r="C3330">
        <v>94.082840236686394</v>
      </c>
      <c r="D3330">
        <v>90.588235294117652</v>
      </c>
    </row>
    <row r="3331" spans="1:4" x14ac:dyDescent="0.45">
      <c r="A3331">
        <v>1.1080000000000001</v>
      </c>
      <c r="B3331">
        <v>93.835616438356169</v>
      </c>
      <c r="C3331">
        <v>94.970414201183431</v>
      </c>
      <c r="D3331">
        <v>90.882352941176464</v>
      </c>
    </row>
    <row r="3332" spans="1:4" x14ac:dyDescent="0.45">
      <c r="A3332">
        <v>1.153</v>
      </c>
      <c r="B3332">
        <v>94.863013698630141</v>
      </c>
      <c r="C3332">
        <v>94.970414201183431</v>
      </c>
      <c r="D3332">
        <v>91.470588235294116</v>
      </c>
    </row>
    <row r="3333" spans="1:4" x14ac:dyDescent="0.45">
      <c r="A3333">
        <v>1.1850000000000001</v>
      </c>
      <c r="B3333">
        <v>94.863013698630141</v>
      </c>
      <c r="C3333">
        <v>95.857988165680467</v>
      </c>
      <c r="D3333">
        <v>92.941176470588232</v>
      </c>
    </row>
    <row r="3334" spans="1:4" x14ac:dyDescent="0.45">
      <c r="A3334">
        <v>1.238</v>
      </c>
      <c r="B3334">
        <v>94.863013698630141</v>
      </c>
      <c r="C3334">
        <v>97.041420118343197</v>
      </c>
      <c r="D3334">
        <v>93.235294117647058</v>
      </c>
    </row>
    <row r="3335" spans="1:4" x14ac:dyDescent="0.45">
      <c r="A3335">
        <v>1.28</v>
      </c>
      <c r="B3335">
        <v>95.890410958904098</v>
      </c>
      <c r="C3335">
        <v>97.337278106508876</v>
      </c>
      <c r="D3335">
        <v>93.529411764705884</v>
      </c>
    </row>
    <row r="3336" spans="1:4" x14ac:dyDescent="0.45">
      <c r="A3336">
        <v>1.296</v>
      </c>
      <c r="B3336">
        <v>96.232876712328761</v>
      </c>
      <c r="C3336">
        <v>97.633136094674555</v>
      </c>
      <c r="D3336">
        <v>94.411764705882348</v>
      </c>
    </row>
    <row r="3337" spans="1:4" x14ac:dyDescent="0.45">
      <c r="A3337">
        <v>1.319</v>
      </c>
      <c r="B3337">
        <v>97.260273972602747</v>
      </c>
      <c r="C3337">
        <v>97.928994082840234</v>
      </c>
      <c r="D3337">
        <v>94.705882352941174</v>
      </c>
    </row>
    <row r="3338" spans="1:4" x14ac:dyDescent="0.45">
      <c r="A3338">
        <v>1.3680000000000001</v>
      </c>
      <c r="B3338">
        <v>97.945205479452056</v>
      </c>
      <c r="C3338">
        <v>98.224852071005913</v>
      </c>
      <c r="D3338">
        <v>95.588235294117652</v>
      </c>
    </row>
    <row r="3339" spans="1:4" x14ac:dyDescent="0.45">
      <c r="A3339">
        <v>1.431</v>
      </c>
      <c r="B3339">
        <v>98.287671232876718</v>
      </c>
      <c r="C3339">
        <v>98.520710059171606</v>
      </c>
      <c r="D3339">
        <v>96.470588235294116</v>
      </c>
    </row>
    <row r="3340" spans="1:4" x14ac:dyDescent="0.45">
      <c r="A3340">
        <v>1.4770000000000001</v>
      </c>
      <c r="B3340">
        <v>98.630136986301366</v>
      </c>
      <c r="C3340">
        <v>98.520710059171606</v>
      </c>
      <c r="D3340">
        <v>97.941176470588232</v>
      </c>
    </row>
    <row r="3341" spans="1:4" x14ac:dyDescent="0.45">
      <c r="A3341">
        <v>1.55</v>
      </c>
      <c r="B3341">
        <v>98.972602739726028</v>
      </c>
      <c r="C3341">
        <v>98.816568047337284</v>
      </c>
      <c r="D3341">
        <v>98.82352941176471</v>
      </c>
    </row>
    <row r="3342" spans="1:4" x14ac:dyDescent="0.45">
      <c r="A3342">
        <v>1.6830000000000001</v>
      </c>
      <c r="B3342">
        <v>99.657534246575338</v>
      </c>
      <c r="C3342">
        <v>98.816568047337284</v>
      </c>
      <c r="D3342">
        <v>99.705882352941174</v>
      </c>
    </row>
    <row r="3343" spans="1:4" x14ac:dyDescent="0.45">
      <c r="A3343">
        <v>5.4</v>
      </c>
      <c r="B3343">
        <v>100</v>
      </c>
      <c r="C3343">
        <v>100</v>
      </c>
      <c r="D3343">
        <v>100</v>
      </c>
    </row>
    <row r="3345" spans="1:7" x14ac:dyDescent="0.45">
      <c r="A3345" t="s">
        <v>120</v>
      </c>
      <c r="B3345" t="s">
        <v>65</v>
      </c>
      <c r="C3345" t="s">
        <v>66</v>
      </c>
      <c r="D3345" t="s">
        <v>67</v>
      </c>
      <c r="F3345">
        <v>9.8569999999999993</v>
      </c>
      <c r="G3345">
        <v>0</v>
      </c>
    </row>
    <row r="3346" spans="1:7" x14ac:dyDescent="0.45">
      <c r="A3346">
        <v>-2.3220000000000001</v>
      </c>
      <c r="B3346">
        <v>0</v>
      </c>
      <c r="C3346">
        <v>0.29585798816568049</v>
      </c>
      <c r="D3346">
        <v>0</v>
      </c>
      <c r="F3346">
        <v>9.8569999999999993</v>
      </c>
      <c r="G3346">
        <v>100</v>
      </c>
    </row>
    <row r="3347" spans="1:7" x14ac:dyDescent="0.45">
      <c r="A3347">
        <v>-1.7190000000000001</v>
      </c>
      <c r="B3347">
        <v>0</v>
      </c>
      <c r="C3347">
        <v>1.1834319526627219</v>
      </c>
      <c r="D3347">
        <v>0.59171597633136097</v>
      </c>
    </row>
    <row r="3348" spans="1:7" x14ac:dyDescent="0.45">
      <c r="A3348">
        <v>-1.4570000000000001</v>
      </c>
      <c r="B3348">
        <v>0.34246575342465752</v>
      </c>
      <c r="C3348">
        <v>1.1834319526627219</v>
      </c>
      <c r="D3348">
        <v>2.0710059171597637</v>
      </c>
    </row>
    <row r="3349" spans="1:7" x14ac:dyDescent="0.45">
      <c r="A3349">
        <v>-1.3340000000000001</v>
      </c>
      <c r="B3349">
        <v>0.68493150684931503</v>
      </c>
      <c r="C3349">
        <v>1.7751479289940828</v>
      </c>
      <c r="D3349">
        <v>2.6627218934911245</v>
      </c>
    </row>
    <row r="3350" spans="1:7" x14ac:dyDescent="0.45">
      <c r="A3350">
        <v>-1.208</v>
      </c>
      <c r="B3350">
        <v>1.7123287671232876</v>
      </c>
      <c r="C3350">
        <v>2.0710059171597637</v>
      </c>
      <c r="D3350">
        <v>3.2544378698224854</v>
      </c>
    </row>
    <row r="3351" spans="1:7" x14ac:dyDescent="0.45">
      <c r="A3351">
        <v>-1.125</v>
      </c>
      <c r="B3351">
        <v>2.3972602739726026</v>
      </c>
      <c r="C3351">
        <v>2.3668639053254439</v>
      </c>
      <c r="D3351">
        <v>3.8461538461538463</v>
      </c>
    </row>
    <row r="3352" spans="1:7" x14ac:dyDescent="0.45">
      <c r="A3352">
        <v>-1.01</v>
      </c>
      <c r="B3352">
        <v>3.0821917808219177</v>
      </c>
      <c r="C3352">
        <v>2.9585798816568047</v>
      </c>
      <c r="D3352">
        <v>4.7337278106508878</v>
      </c>
    </row>
    <row r="3353" spans="1:7" x14ac:dyDescent="0.45">
      <c r="A3353">
        <v>-0.96699999999999997</v>
      </c>
      <c r="B3353">
        <v>4.10958904109589</v>
      </c>
      <c r="C3353">
        <v>3.2544378698224854</v>
      </c>
      <c r="D3353">
        <v>5.3254437869822491</v>
      </c>
    </row>
    <row r="3354" spans="1:7" x14ac:dyDescent="0.45">
      <c r="A3354">
        <v>-0.94499999999999995</v>
      </c>
      <c r="B3354">
        <v>4.10958904109589</v>
      </c>
      <c r="C3354">
        <v>4.1420118343195274</v>
      </c>
      <c r="D3354">
        <v>5.9171597633136095</v>
      </c>
    </row>
    <row r="3355" spans="1:7" x14ac:dyDescent="0.45">
      <c r="A3355">
        <v>-0.81299999999999994</v>
      </c>
      <c r="B3355">
        <v>4.7945205479452051</v>
      </c>
      <c r="C3355">
        <v>4.7337278106508878</v>
      </c>
      <c r="D3355">
        <v>6.5088757396449708</v>
      </c>
    </row>
    <row r="3356" spans="1:7" x14ac:dyDescent="0.45">
      <c r="A3356">
        <v>-0.73499999999999999</v>
      </c>
      <c r="B3356">
        <v>4.7945205479452051</v>
      </c>
      <c r="C3356">
        <v>4.7337278106508878</v>
      </c>
      <c r="D3356">
        <v>8.2840236686390547</v>
      </c>
    </row>
    <row r="3357" spans="1:7" x14ac:dyDescent="0.45">
      <c r="A3357">
        <v>-0.68700000000000006</v>
      </c>
      <c r="B3357">
        <v>5.1369863013698627</v>
      </c>
      <c r="C3357">
        <v>5.9171597633136095</v>
      </c>
      <c r="D3357">
        <v>8.5798816568047336</v>
      </c>
    </row>
    <row r="3358" spans="1:7" x14ac:dyDescent="0.45">
      <c r="A3358">
        <v>-0.63</v>
      </c>
      <c r="B3358">
        <v>5.4794520547945202</v>
      </c>
      <c r="C3358">
        <v>7.1005917159763312</v>
      </c>
      <c r="D3358">
        <v>8.8757396449704142</v>
      </c>
    </row>
    <row r="3359" spans="1:7" x14ac:dyDescent="0.45">
      <c r="A3359">
        <v>-0.57499999999999996</v>
      </c>
      <c r="B3359">
        <v>5.8219178082191778</v>
      </c>
      <c r="C3359">
        <v>7.6923076923076925</v>
      </c>
      <c r="D3359">
        <v>9.7633136094674562</v>
      </c>
    </row>
    <row r="3360" spans="1:7" x14ac:dyDescent="0.45">
      <c r="A3360">
        <v>-0.54800000000000004</v>
      </c>
      <c r="B3360">
        <v>5.8219178082191778</v>
      </c>
      <c r="C3360">
        <v>8.5798816568047336</v>
      </c>
      <c r="D3360">
        <v>10.650887573964498</v>
      </c>
    </row>
    <row r="3361" spans="1:4" x14ac:dyDescent="0.45">
      <c r="A3361">
        <v>-0.47599999999999998</v>
      </c>
      <c r="B3361">
        <v>6.8493150684931505</v>
      </c>
      <c r="C3361">
        <v>8.5798816568047336</v>
      </c>
      <c r="D3361">
        <v>11.242603550295858</v>
      </c>
    </row>
    <row r="3362" spans="1:4" x14ac:dyDescent="0.45">
      <c r="A3362">
        <v>-0.43099999999999999</v>
      </c>
      <c r="B3362">
        <v>8.5616438356164384</v>
      </c>
      <c r="C3362">
        <v>8.8757396449704142</v>
      </c>
      <c r="D3362">
        <v>11.538461538461538</v>
      </c>
    </row>
    <row r="3363" spans="1:4" x14ac:dyDescent="0.45">
      <c r="A3363">
        <v>-0.36299999999999999</v>
      </c>
      <c r="B3363">
        <v>8.9041095890410951</v>
      </c>
      <c r="C3363">
        <v>10.355029585798817</v>
      </c>
      <c r="D3363">
        <v>12.42603550295858</v>
      </c>
    </row>
    <row r="3364" spans="1:4" x14ac:dyDescent="0.45">
      <c r="A3364">
        <v>-0.32700000000000001</v>
      </c>
      <c r="B3364">
        <v>9.2465753424657535</v>
      </c>
      <c r="C3364">
        <v>10.946745562130179</v>
      </c>
      <c r="D3364">
        <v>13.017751479289942</v>
      </c>
    </row>
    <row r="3365" spans="1:4" x14ac:dyDescent="0.45">
      <c r="A3365">
        <v>-0.3</v>
      </c>
      <c r="B3365">
        <v>10.616438356164384</v>
      </c>
      <c r="C3365">
        <v>10.946745562130179</v>
      </c>
      <c r="D3365">
        <v>13.609467455621301</v>
      </c>
    </row>
    <row r="3366" spans="1:4" x14ac:dyDescent="0.45">
      <c r="A3366">
        <v>-0.25600000000000001</v>
      </c>
      <c r="B3366">
        <v>10.95890410958904</v>
      </c>
      <c r="C3366">
        <v>11.834319526627219</v>
      </c>
      <c r="D3366">
        <v>13.905325443786982</v>
      </c>
    </row>
    <row r="3367" spans="1:4" x14ac:dyDescent="0.45">
      <c r="A3367">
        <v>-0.222</v>
      </c>
      <c r="B3367">
        <v>12.328767123287671</v>
      </c>
      <c r="C3367">
        <v>12.721893491124261</v>
      </c>
      <c r="D3367">
        <v>13.905325443786982</v>
      </c>
    </row>
    <row r="3368" spans="1:4" x14ac:dyDescent="0.45">
      <c r="A3368">
        <v>-0.19800000000000001</v>
      </c>
      <c r="B3368">
        <v>12.328767123287671</v>
      </c>
      <c r="C3368">
        <v>13.313609467455622</v>
      </c>
      <c r="D3368">
        <v>15.384615384615385</v>
      </c>
    </row>
    <row r="3369" spans="1:4" x14ac:dyDescent="0.45">
      <c r="A3369">
        <v>-0.16300000000000001</v>
      </c>
      <c r="B3369">
        <v>13.013698630136986</v>
      </c>
      <c r="C3369">
        <v>13.905325443786982</v>
      </c>
      <c r="D3369">
        <v>15.976331360946746</v>
      </c>
    </row>
    <row r="3370" spans="1:4" x14ac:dyDescent="0.45">
      <c r="A3370">
        <v>-0.127</v>
      </c>
      <c r="B3370">
        <v>13.698630136986301</v>
      </c>
      <c r="C3370">
        <v>15.680473372781064</v>
      </c>
      <c r="D3370">
        <v>15.976331360946746</v>
      </c>
    </row>
    <row r="3371" spans="1:4" x14ac:dyDescent="0.45">
      <c r="A3371">
        <v>-0.106</v>
      </c>
      <c r="B3371">
        <v>13.698630136986301</v>
      </c>
      <c r="C3371">
        <v>15.680473372781064</v>
      </c>
      <c r="D3371">
        <v>17.45562130177515</v>
      </c>
    </row>
    <row r="3372" spans="1:4" x14ac:dyDescent="0.45">
      <c r="A3372">
        <v>-8.1000000000000003E-2</v>
      </c>
      <c r="B3372">
        <v>14.383561643835616</v>
      </c>
      <c r="C3372">
        <v>16.272189349112427</v>
      </c>
      <c r="D3372">
        <v>18.047337278106511</v>
      </c>
    </row>
    <row r="3373" spans="1:4" x14ac:dyDescent="0.45">
      <c r="A3373">
        <v>-4.7E-2</v>
      </c>
      <c r="B3373">
        <v>15.41095890410959</v>
      </c>
      <c r="C3373">
        <v>16.568047337278109</v>
      </c>
      <c r="D3373">
        <v>18.934911242603551</v>
      </c>
    </row>
    <row r="3374" spans="1:4" x14ac:dyDescent="0.45">
      <c r="A3374">
        <v>-2.1000000000000001E-2</v>
      </c>
      <c r="B3374">
        <v>15.753424657534246</v>
      </c>
      <c r="C3374">
        <v>16.863905325443788</v>
      </c>
      <c r="D3374">
        <v>19.822485207100591</v>
      </c>
    </row>
    <row r="3375" spans="1:4" x14ac:dyDescent="0.45">
      <c r="A3375">
        <v>1.7000000000000001E-2</v>
      </c>
      <c r="B3375">
        <v>16.43835616438356</v>
      </c>
      <c r="C3375">
        <v>18.047337278106511</v>
      </c>
      <c r="D3375">
        <v>20.414201183431953</v>
      </c>
    </row>
    <row r="3376" spans="1:4" x14ac:dyDescent="0.45">
      <c r="A3376">
        <v>0.04</v>
      </c>
      <c r="B3376">
        <v>17.123287671232877</v>
      </c>
      <c r="C3376">
        <v>19.230769230769234</v>
      </c>
      <c r="D3376">
        <v>20.710059171597635</v>
      </c>
    </row>
    <row r="3377" spans="1:4" x14ac:dyDescent="0.45">
      <c r="A3377">
        <v>6.3E-2</v>
      </c>
      <c r="B3377">
        <v>18.150684931506849</v>
      </c>
      <c r="C3377">
        <v>19.822485207100591</v>
      </c>
      <c r="D3377">
        <v>21.301775147928996</v>
      </c>
    </row>
    <row r="3378" spans="1:4" x14ac:dyDescent="0.45">
      <c r="A3378">
        <v>9.6000000000000002E-2</v>
      </c>
      <c r="B3378">
        <v>18.835616438356166</v>
      </c>
      <c r="C3378">
        <v>21.005917159763314</v>
      </c>
      <c r="D3378">
        <v>21.893491124260358</v>
      </c>
    </row>
    <row r="3379" spans="1:4" x14ac:dyDescent="0.45">
      <c r="A3379">
        <v>0.115</v>
      </c>
      <c r="B3379">
        <v>19.17808219178082</v>
      </c>
      <c r="C3379">
        <v>21.301775147928996</v>
      </c>
      <c r="D3379">
        <v>23.076923076923077</v>
      </c>
    </row>
    <row r="3380" spans="1:4" x14ac:dyDescent="0.45">
      <c r="A3380">
        <v>0.15</v>
      </c>
      <c r="B3380">
        <v>19.520547945205479</v>
      </c>
      <c r="C3380">
        <v>22.189349112426036</v>
      </c>
      <c r="D3380">
        <v>23.964497041420117</v>
      </c>
    </row>
    <row r="3381" spans="1:4" x14ac:dyDescent="0.45">
      <c r="A3381">
        <v>0.16600000000000001</v>
      </c>
      <c r="B3381">
        <v>20.890410958904109</v>
      </c>
      <c r="C3381">
        <v>22.189349112426036</v>
      </c>
      <c r="D3381">
        <v>24.260355029585799</v>
      </c>
    </row>
    <row r="3382" spans="1:4" x14ac:dyDescent="0.45">
      <c r="A3382">
        <v>0.189</v>
      </c>
      <c r="B3382">
        <v>21.917808219178081</v>
      </c>
      <c r="C3382">
        <v>23.668639053254438</v>
      </c>
      <c r="D3382">
        <v>24.260355029585799</v>
      </c>
    </row>
    <row r="3383" spans="1:4" x14ac:dyDescent="0.45">
      <c r="A3383">
        <v>0.20300000000000001</v>
      </c>
      <c r="B3383">
        <v>22.602739726027394</v>
      </c>
      <c r="C3383">
        <v>24.852071005917161</v>
      </c>
      <c r="D3383">
        <v>24.852071005917161</v>
      </c>
    </row>
    <row r="3384" spans="1:4" x14ac:dyDescent="0.45">
      <c r="A3384">
        <v>0.23799999999999999</v>
      </c>
      <c r="B3384">
        <v>23.972602739726025</v>
      </c>
      <c r="C3384">
        <v>25.443786982248522</v>
      </c>
      <c r="D3384">
        <v>25.443786982248522</v>
      </c>
    </row>
    <row r="3385" spans="1:4" x14ac:dyDescent="0.45">
      <c r="A3385">
        <v>0.25900000000000001</v>
      </c>
      <c r="B3385">
        <v>25.342465753424658</v>
      </c>
      <c r="C3385">
        <v>26.035502958579883</v>
      </c>
      <c r="D3385">
        <v>25.739644970414201</v>
      </c>
    </row>
    <row r="3386" spans="1:4" x14ac:dyDescent="0.45">
      <c r="A3386">
        <v>0.26800000000000002</v>
      </c>
      <c r="B3386">
        <v>25.684931506849317</v>
      </c>
      <c r="C3386">
        <v>27.218934911242602</v>
      </c>
      <c r="D3386">
        <v>25.739644970414201</v>
      </c>
    </row>
    <row r="3387" spans="1:4" x14ac:dyDescent="0.45">
      <c r="A3387">
        <v>0.28399999999999997</v>
      </c>
      <c r="B3387">
        <v>26.027397260273972</v>
      </c>
      <c r="C3387">
        <v>28.106508875739642</v>
      </c>
      <c r="D3387">
        <v>26.627218934911244</v>
      </c>
    </row>
    <row r="3388" spans="1:4" x14ac:dyDescent="0.45">
      <c r="A3388">
        <v>0.313</v>
      </c>
      <c r="B3388">
        <v>26.712328767123289</v>
      </c>
      <c r="C3388">
        <v>28.994082840236686</v>
      </c>
      <c r="D3388">
        <v>27.218934911242602</v>
      </c>
    </row>
    <row r="3389" spans="1:4" x14ac:dyDescent="0.45">
      <c r="A3389">
        <v>0.32800000000000001</v>
      </c>
      <c r="B3389">
        <v>27.397260273972602</v>
      </c>
      <c r="C3389">
        <v>29.585798816568047</v>
      </c>
      <c r="D3389">
        <v>27.514792899408285</v>
      </c>
    </row>
    <row r="3390" spans="1:4" x14ac:dyDescent="0.45">
      <c r="A3390">
        <v>0.35599999999999998</v>
      </c>
      <c r="B3390">
        <v>27.739726027397261</v>
      </c>
      <c r="C3390">
        <v>30.76923076923077</v>
      </c>
      <c r="D3390">
        <v>27.810650887573964</v>
      </c>
    </row>
    <row r="3391" spans="1:4" x14ac:dyDescent="0.45">
      <c r="A3391">
        <v>0.36799999999999999</v>
      </c>
      <c r="B3391">
        <v>28.424657534246577</v>
      </c>
      <c r="C3391">
        <v>31.65680473372781</v>
      </c>
      <c r="D3391">
        <v>28.106508875739642</v>
      </c>
    </row>
    <row r="3392" spans="1:4" x14ac:dyDescent="0.45">
      <c r="A3392">
        <v>0.38500000000000001</v>
      </c>
      <c r="B3392">
        <v>29.109589041095891</v>
      </c>
      <c r="C3392">
        <v>31.952662721893493</v>
      </c>
      <c r="D3392">
        <v>28.994082840236686</v>
      </c>
    </row>
    <row r="3393" spans="1:4" x14ac:dyDescent="0.45">
      <c r="A3393">
        <v>0.40699999999999997</v>
      </c>
      <c r="B3393">
        <v>29.452054794520549</v>
      </c>
      <c r="C3393">
        <v>32.840236686390533</v>
      </c>
      <c r="D3393">
        <v>29.585798816568047</v>
      </c>
    </row>
    <row r="3394" spans="1:4" x14ac:dyDescent="0.45">
      <c r="A3394">
        <v>0.43</v>
      </c>
      <c r="B3394">
        <v>29.794520547945208</v>
      </c>
      <c r="C3394">
        <v>33.431952662721891</v>
      </c>
      <c r="D3394">
        <v>31.065088757396449</v>
      </c>
    </row>
    <row r="3395" spans="1:4" x14ac:dyDescent="0.45">
      <c r="A3395">
        <v>0.45</v>
      </c>
      <c r="B3395">
        <v>30.136986301369863</v>
      </c>
      <c r="C3395">
        <v>34.023668639053255</v>
      </c>
      <c r="D3395">
        <v>31.952662721893493</v>
      </c>
    </row>
    <row r="3396" spans="1:4" x14ac:dyDescent="0.45">
      <c r="A3396">
        <v>0.46700000000000003</v>
      </c>
      <c r="B3396">
        <v>31.164383561643838</v>
      </c>
      <c r="C3396">
        <v>34.319526627218934</v>
      </c>
      <c r="D3396">
        <v>32.544378698224854</v>
      </c>
    </row>
    <row r="3397" spans="1:4" x14ac:dyDescent="0.45">
      <c r="A3397">
        <v>0.48099999999999998</v>
      </c>
      <c r="B3397">
        <v>31.849315068493151</v>
      </c>
      <c r="C3397">
        <v>34.615384615384613</v>
      </c>
      <c r="D3397">
        <v>33.431952662721891</v>
      </c>
    </row>
    <row r="3398" spans="1:4" x14ac:dyDescent="0.45">
      <c r="A3398">
        <v>0.5</v>
      </c>
      <c r="B3398">
        <v>32.87671232876712</v>
      </c>
      <c r="C3398">
        <v>35.207100591715978</v>
      </c>
      <c r="D3398">
        <v>34.023668639053255</v>
      </c>
    </row>
    <row r="3399" spans="1:4" x14ac:dyDescent="0.45">
      <c r="A3399">
        <v>0.51300000000000001</v>
      </c>
      <c r="B3399">
        <v>32.87671232876712</v>
      </c>
      <c r="C3399">
        <v>35.798816568047336</v>
      </c>
      <c r="D3399">
        <v>35.207100591715978</v>
      </c>
    </row>
    <row r="3400" spans="1:4" x14ac:dyDescent="0.45">
      <c r="A3400">
        <v>0.53200000000000003</v>
      </c>
      <c r="B3400">
        <v>33.561643835616437</v>
      </c>
      <c r="C3400">
        <v>36.094674556213022</v>
      </c>
      <c r="D3400">
        <v>36.390532544378701</v>
      </c>
    </row>
    <row r="3401" spans="1:4" x14ac:dyDescent="0.45">
      <c r="A3401">
        <v>0.54700000000000004</v>
      </c>
      <c r="B3401">
        <v>34.246575342465754</v>
      </c>
      <c r="C3401">
        <v>37.278106508875744</v>
      </c>
      <c r="D3401">
        <v>36.68639053254438</v>
      </c>
    </row>
    <row r="3402" spans="1:4" x14ac:dyDescent="0.45">
      <c r="A3402">
        <v>0.56799999999999995</v>
      </c>
      <c r="B3402">
        <v>34.589041095890408</v>
      </c>
      <c r="C3402">
        <v>38.165680473372781</v>
      </c>
      <c r="D3402">
        <v>37.573964497041416</v>
      </c>
    </row>
    <row r="3403" spans="1:4" x14ac:dyDescent="0.45">
      <c r="A3403">
        <v>0.58399999999999996</v>
      </c>
      <c r="B3403">
        <v>35.61643835616438</v>
      </c>
      <c r="C3403">
        <v>38.461538461538467</v>
      </c>
      <c r="D3403">
        <v>38.461538461538467</v>
      </c>
    </row>
    <row r="3404" spans="1:4" x14ac:dyDescent="0.45">
      <c r="A3404">
        <v>0.60399999999999998</v>
      </c>
      <c r="B3404">
        <v>36.301369863013697</v>
      </c>
      <c r="C3404">
        <v>39.349112426035504</v>
      </c>
      <c r="D3404">
        <v>39.053254437869825</v>
      </c>
    </row>
    <row r="3405" spans="1:4" x14ac:dyDescent="0.45">
      <c r="A3405">
        <v>0.625</v>
      </c>
      <c r="B3405">
        <v>36.986301369863014</v>
      </c>
      <c r="C3405">
        <v>40.532544378698226</v>
      </c>
      <c r="D3405">
        <v>39.349112426035504</v>
      </c>
    </row>
    <row r="3406" spans="1:4" x14ac:dyDescent="0.45">
      <c r="A3406">
        <v>0.65100000000000002</v>
      </c>
      <c r="B3406">
        <v>38.013698630136986</v>
      </c>
      <c r="C3406">
        <v>41.715976331360949</v>
      </c>
      <c r="D3406">
        <v>39.349112426035504</v>
      </c>
    </row>
    <row r="3407" spans="1:4" x14ac:dyDescent="0.45">
      <c r="A3407">
        <v>0.66900000000000004</v>
      </c>
      <c r="B3407">
        <v>38.698630136986303</v>
      </c>
      <c r="C3407">
        <v>42.307692307692307</v>
      </c>
      <c r="D3407">
        <v>39.940828402366861</v>
      </c>
    </row>
    <row r="3408" spans="1:4" x14ac:dyDescent="0.45">
      <c r="A3408">
        <v>0.68400000000000005</v>
      </c>
      <c r="B3408">
        <v>39.041095890410958</v>
      </c>
      <c r="C3408">
        <v>43.19526627218935</v>
      </c>
      <c r="D3408">
        <v>41.42011834319527</v>
      </c>
    </row>
    <row r="3409" spans="1:4" x14ac:dyDescent="0.45">
      <c r="A3409">
        <v>0.69699999999999995</v>
      </c>
      <c r="B3409">
        <v>40.753424657534246</v>
      </c>
      <c r="C3409">
        <v>43.19526627218935</v>
      </c>
      <c r="D3409">
        <v>42.011834319526628</v>
      </c>
    </row>
    <row r="3410" spans="1:4" x14ac:dyDescent="0.45">
      <c r="A3410">
        <v>0.72799999999999998</v>
      </c>
      <c r="B3410">
        <v>41.438356164383563</v>
      </c>
      <c r="C3410">
        <v>44.082840236686387</v>
      </c>
      <c r="D3410">
        <v>42.603550295857993</v>
      </c>
    </row>
    <row r="3411" spans="1:4" x14ac:dyDescent="0.45">
      <c r="A3411">
        <v>0.755</v>
      </c>
      <c r="B3411">
        <v>42.80821917808219</v>
      </c>
      <c r="C3411">
        <v>44.378698224852073</v>
      </c>
      <c r="D3411">
        <v>43.19526627218935</v>
      </c>
    </row>
    <row r="3412" spans="1:4" x14ac:dyDescent="0.45">
      <c r="A3412">
        <v>0.77600000000000002</v>
      </c>
      <c r="B3412">
        <v>43.150684931506852</v>
      </c>
      <c r="C3412">
        <v>44.970414201183431</v>
      </c>
      <c r="D3412">
        <v>44.378698224852073</v>
      </c>
    </row>
    <row r="3413" spans="1:4" x14ac:dyDescent="0.45">
      <c r="A3413">
        <v>0.79400000000000004</v>
      </c>
      <c r="B3413">
        <v>43.835616438356162</v>
      </c>
      <c r="C3413">
        <v>45.857988165680474</v>
      </c>
      <c r="D3413">
        <v>44.674556213017752</v>
      </c>
    </row>
    <row r="3414" spans="1:4" x14ac:dyDescent="0.45">
      <c r="A3414">
        <v>0.80800000000000005</v>
      </c>
      <c r="B3414">
        <v>43.835616438356162</v>
      </c>
      <c r="C3414">
        <v>45.857988165680474</v>
      </c>
      <c r="D3414">
        <v>46.449704142011832</v>
      </c>
    </row>
    <row r="3415" spans="1:4" x14ac:dyDescent="0.45">
      <c r="A3415">
        <v>0.82399999999999995</v>
      </c>
      <c r="B3415">
        <v>44.178082191780824</v>
      </c>
      <c r="C3415">
        <v>46.745562130177518</v>
      </c>
      <c r="D3415">
        <v>47.633136094674555</v>
      </c>
    </row>
    <row r="3416" spans="1:4" x14ac:dyDescent="0.45">
      <c r="A3416">
        <v>0.83799999999999997</v>
      </c>
      <c r="B3416">
        <v>44.520547945205479</v>
      </c>
      <c r="C3416">
        <v>46.745562130177518</v>
      </c>
      <c r="D3416">
        <v>48.816568047337277</v>
      </c>
    </row>
    <row r="3417" spans="1:4" x14ac:dyDescent="0.45">
      <c r="A3417">
        <v>0.85399999999999998</v>
      </c>
      <c r="B3417">
        <v>45.547945205479451</v>
      </c>
      <c r="C3417">
        <v>47.337278106508876</v>
      </c>
      <c r="D3417">
        <v>49.408284023668642</v>
      </c>
    </row>
    <row r="3418" spans="1:4" x14ac:dyDescent="0.45">
      <c r="A3418">
        <v>0.86699999999999999</v>
      </c>
      <c r="B3418">
        <v>45.547945205479451</v>
      </c>
      <c r="C3418">
        <v>47.928994082840234</v>
      </c>
      <c r="D3418">
        <v>51.479289940828401</v>
      </c>
    </row>
    <row r="3419" spans="1:4" x14ac:dyDescent="0.45">
      <c r="A3419">
        <v>0.88600000000000001</v>
      </c>
      <c r="B3419">
        <v>45.547945205479451</v>
      </c>
      <c r="C3419">
        <v>48.22485207100592</v>
      </c>
      <c r="D3419">
        <v>52.662721893491124</v>
      </c>
    </row>
    <row r="3420" spans="1:4" x14ac:dyDescent="0.45">
      <c r="A3420">
        <v>0.90300000000000002</v>
      </c>
      <c r="B3420">
        <v>46.232876712328768</v>
      </c>
      <c r="C3420">
        <v>48.816568047337277</v>
      </c>
      <c r="D3420">
        <v>53.254437869822489</v>
      </c>
    </row>
    <row r="3421" spans="1:4" x14ac:dyDescent="0.45">
      <c r="A3421">
        <v>0.91600000000000004</v>
      </c>
      <c r="B3421">
        <v>46.917808219178085</v>
      </c>
      <c r="C3421">
        <v>49.408284023668642</v>
      </c>
      <c r="D3421">
        <v>53.846153846153847</v>
      </c>
    </row>
    <row r="3422" spans="1:4" x14ac:dyDescent="0.45">
      <c r="A3422">
        <v>0.93899999999999995</v>
      </c>
      <c r="B3422">
        <v>47.945205479452049</v>
      </c>
      <c r="C3422">
        <v>50.295857988165679</v>
      </c>
      <c r="D3422">
        <v>54.142011834319526</v>
      </c>
    </row>
    <row r="3423" spans="1:4" x14ac:dyDescent="0.45">
      <c r="A3423">
        <v>0.95399999999999996</v>
      </c>
      <c r="B3423">
        <v>48.972602739726028</v>
      </c>
      <c r="C3423">
        <v>51.183431952662716</v>
      </c>
      <c r="D3423">
        <v>54.437869822485204</v>
      </c>
    </row>
    <row r="3424" spans="1:4" x14ac:dyDescent="0.45">
      <c r="A3424">
        <v>0.96899999999999997</v>
      </c>
      <c r="B3424">
        <v>50</v>
      </c>
      <c r="C3424">
        <v>51.77514792899408</v>
      </c>
      <c r="D3424">
        <v>55.621301775147927</v>
      </c>
    </row>
    <row r="3425" spans="1:4" x14ac:dyDescent="0.45">
      <c r="A3425">
        <v>0.98899999999999999</v>
      </c>
      <c r="B3425">
        <v>50.342465753424662</v>
      </c>
      <c r="C3425">
        <v>53.550295857988161</v>
      </c>
      <c r="D3425">
        <v>56.213017751479285</v>
      </c>
    </row>
    <row r="3426" spans="1:4" x14ac:dyDescent="0.45">
      <c r="A3426">
        <v>1.0049999999999999</v>
      </c>
      <c r="B3426">
        <v>50.684931506849317</v>
      </c>
      <c r="C3426">
        <v>54.142011834319526</v>
      </c>
      <c r="D3426">
        <v>56.80473372781065</v>
      </c>
    </row>
    <row r="3427" spans="1:4" x14ac:dyDescent="0.45">
      <c r="A3427">
        <v>1.0189999999999999</v>
      </c>
      <c r="B3427">
        <v>51.369863013698634</v>
      </c>
      <c r="C3427">
        <v>55.029585798816569</v>
      </c>
      <c r="D3427">
        <v>57.100591715976336</v>
      </c>
    </row>
    <row r="3428" spans="1:4" x14ac:dyDescent="0.45">
      <c r="A3428">
        <v>1.0289999999999999</v>
      </c>
      <c r="B3428">
        <v>52.397260273972599</v>
      </c>
      <c r="C3428">
        <v>55.029585798816569</v>
      </c>
      <c r="D3428">
        <v>57.692307692307686</v>
      </c>
    </row>
    <row r="3429" spans="1:4" x14ac:dyDescent="0.45">
      <c r="A3429">
        <v>1.052</v>
      </c>
      <c r="B3429">
        <v>52.739726027397261</v>
      </c>
      <c r="C3429">
        <v>56.213017751479285</v>
      </c>
      <c r="D3429">
        <v>58.284023668639051</v>
      </c>
    </row>
    <row r="3430" spans="1:4" x14ac:dyDescent="0.45">
      <c r="A3430">
        <v>1.0720000000000001</v>
      </c>
      <c r="B3430">
        <v>53.767123287671239</v>
      </c>
      <c r="C3430">
        <v>56.80473372781065</v>
      </c>
      <c r="D3430">
        <v>58.875739644970416</v>
      </c>
    </row>
    <row r="3431" spans="1:4" x14ac:dyDescent="0.45">
      <c r="A3431">
        <v>1.0880000000000001</v>
      </c>
      <c r="B3431">
        <v>54.452054794520542</v>
      </c>
      <c r="C3431">
        <v>57.396449704142015</v>
      </c>
      <c r="D3431">
        <v>59.467455621301781</v>
      </c>
    </row>
    <row r="3432" spans="1:4" x14ac:dyDescent="0.45">
      <c r="A3432">
        <v>1.1140000000000001</v>
      </c>
      <c r="B3432">
        <v>55.136986301369859</v>
      </c>
      <c r="C3432">
        <v>58.57988165680473</v>
      </c>
      <c r="D3432">
        <v>59.76331360946746</v>
      </c>
    </row>
    <row r="3433" spans="1:4" x14ac:dyDescent="0.45">
      <c r="A3433">
        <v>1.1299999999999999</v>
      </c>
      <c r="B3433">
        <v>55.136986301369859</v>
      </c>
      <c r="C3433">
        <v>59.467455621301781</v>
      </c>
      <c r="D3433">
        <v>60.355029585798817</v>
      </c>
    </row>
    <row r="3434" spans="1:4" x14ac:dyDescent="0.45">
      <c r="A3434">
        <v>1.1439999999999999</v>
      </c>
      <c r="B3434">
        <v>56.849315068493155</v>
      </c>
      <c r="C3434">
        <v>59.467455621301781</v>
      </c>
      <c r="D3434">
        <v>60.946745562130175</v>
      </c>
    </row>
    <row r="3435" spans="1:4" x14ac:dyDescent="0.45">
      <c r="A3435">
        <v>1.1619999999999999</v>
      </c>
      <c r="B3435">
        <v>56.849315068493155</v>
      </c>
      <c r="C3435">
        <v>60.355029585798817</v>
      </c>
      <c r="D3435">
        <v>62.130177514792898</v>
      </c>
    </row>
    <row r="3436" spans="1:4" x14ac:dyDescent="0.45">
      <c r="A3436">
        <v>1.1779999999999999</v>
      </c>
      <c r="B3436">
        <v>58.219178082191782</v>
      </c>
      <c r="C3436">
        <v>60.355029585798817</v>
      </c>
      <c r="D3436">
        <v>62.426035502958577</v>
      </c>
    </row>
    <row r="3437" spans="1:4" x14ac:dyDescent="0.45">
      <c r="A3437">
        <v>1.1850000000000001</v>
      </c>
      <c r="B3437">
        <v>59.246575342465761</v>
      </c>
      <c r="C3437">
        <v>60.946745562130175</v>
      </c>
      <c r="D3437">
        <v>62.721893491124256</v>
      </c>
    </row>
    <row r="3438" spans="1:4" x14ac:dyDescent="0.45">
      <c r="A3438">
        <v>1.196</v>
      </c>
      <c r="B3438">
        <v>59.931506849315063</v>
      </c>
      <c r="C3438">
        <v>61.53846153846154</v>
      </c>
      <c r="D3438">
        <v>63.017751479289942</v>
      </c>
    </row>
    <row r="3439" spans="1:4" x14ac:dyDescent="0.45">
      <c r="A3439">
        <v>1.2190000000000001</v>
      </c>
      <c r="B3439">
        <v>60.61643835616438</v>
      </c>
      <c r="C3439">
        <v>62.130177514792898</v>
      </c>
      <c r="D3439">
        <v>64.201183431952657</v>
      </c>
    </row>
    <row r="3440" spans="1:4" x14ac:dyDescent="0.45">
      <c r="A3440">
        <v>1.24</v>
      </c>
      <c r="B3440">
        <v>60.958904109589042</v>
      </c>
      <c r="C3440">
        <v>63.017751479289942</v>
      </c>
      <c r="D3440">
        <v>64.792899408284015</v>
      </c>
    </row>
    <row r="3441" spans="1:4" x14ac:dyDescent="0.45">
      <c r="A3441">
        <v>1.2569999999999999</v>
      </c>
      <c r="B3441">
        <v>61.986301369863014</v>
      </c>
      <c r="C3441">
        <v>64.497041420118336</v>
      </c>
      <c r="D3441">
        <v>65.088757396449708</v>
      </c>
    </row>
    <row r="3442" spans="1:4" x14ac:dyDescent="0.45">
      <c r="A3442">
        <v>1.2669999999999999</v>
      </c>
      <c r="B3442">
        <v>63.013698630136986</v>
      </c>
      <c r="C3442">
        <v>65.088757396449708</v>
      </c>
      <c r="D3442">
        <v>65.680473372781066</v>
      </c>
    </row>
    <row r="3443" spans="1:4" x14ac:dyDescent="0.45">
      <c r="A3443">
        <v>1.2809999999999999</v>
      </c>
      <c r="B3443">
        <v>63.013698630136986</v>
      </c>
      <c r="C3443">
        <v>65.384615384615387</v>
      </c>
      <c r="D3443">
        <v>66.863905325443781</v>
      </c>
    </row>
    <row r="3444" spans="1:4" x14ac:dyDescent="0.45">
      <c r="A3444">
        <v>1.3049999999999999</v>
      </c>
      <c r="B3444">
        <v>63.356164383561641</v>
      </c>
      <c r="C3444">
        <v>66.568047337278102</v>
      </c>
      <c r="D3444">
        <v>67.15976331360946</v>
      </c>
    </row>
    <row r="3445" spans="1:4" x14ac:dyDescent="0.45">
      <c r="A3445">
        <v>1.327</v>
      </c>
      <c r="B3445">
        <v>64.041095890410958</v>
      </c>
      <c r="C3445">
        <v>67.455621301775153</v>
      </c>
      <c r="D3445">
        <v>68.047337278106511</v>
      </c>
    </row>
    <row r="3446" spans="1:4" x14ac:dyDescent="0.45">
      <c r="A3446">
        <v>1.335</v>
      </c>
      <c r="B3446">
        <v>65.753424657534239</v>
      </c>
      <c r="C3446">
        <v>67.751479289940832</v>
      </c>
      <c r="D3446">
        <v>68.34319526627219</v>
      </c>
    </row>
    <row r="3447" spans="1:4" x14ac:dyDescent="0.45">
      <c r="A3447">
        <v>1.353</v>
      </c>
      <c r="B3447">
        <v>66.095890410958901</v>
      </c>
      <c r="C3447">
        <v>68.639053254437869</v>
      </c>
      <c r="D3447">
        <v>69.230769230769226</v>
      </c>
    </row>
    <row r="3448" spans="1:4" x14ac:dyDescent="0.45">
      <c r="A3448">
        <v>1.383</v>
      </c>
      <c r="B3448">
        <v>66.095890410958901</v>
      </c>
      <c r="C3448">
        <v>69.526627218934905</v>
      </c>
      <c r="D3448">
        <v>69.822485207100598</v>
      </c>
    </row>
    <row r="3449" spans="1:4" x14ac:dyDescent="0.45">
      <c r="A3449">
        <v>1.403</v>
      </c>
      <c r="B3449">
        <v>66.780821917808225</v>
      </c>
      <c r="C3449">
        <v>71.005917159763314</v>
      </c>
      <c r="D3449">
        <v>70.118343195266277</v>
      </c>
    </row>
    <row r="3450" spans="1:4" x14ac:dyDescent="0.45">
      <c r="A3450">
        <v>1.423</v>
      </c>
      <c r="B3450">
        <v>67.123287671232873</v>
      </c>
      <c r="C3450">
        <v>72.189349112426044</v>
      </c>
      <c r="D3450">
        <v>70.710059171597635</v>
      </c>
    </row>
    <row r="3451" spans="1:4" x14ac:dyDescent="0.45">
      <c r="A3451">
        <v>1.43</v>
      </c>
      <c r="B3451">
        <v>67.465753424657535</v>
      </c>
      <c r="C3451">
        <v>72.485207100591722</v>
      </c>
      <c r="D3451">
        <v>71.597633136094672</v>
      </c>
    </row>
    <row r="3452" spans="1:4" x14ac:dyDescent="0.45">
      <c r="A3452">
        <v>1.4650000000000001</v>
      </c>
      <c r="B3452">
        <v>67.808219178082197</v>
      </c>
      <c r="C3452">
        <v>73.964497041420117</v>
      </c>
      <c r="D3452">
        <v>71.89349112426035</v>
      </c>
    </row>
    <row r="3453" spans="1:4" x14ac:dyDescent="0.45">
      <c r="A3453">
        <v>1.4870000000000001</v>
      </c>
      <c r="B3453">
        <v>68.835616438356169</v>
      </c>
      <c r="C3453">
        <v>74.556213017751489</v>
      </c>
      <c r="D3453">
        <v>72.189349112426044</v>
      </c>
    </row>
    <row r="3454" spans="1:4" x14ac:dyDescent="0.45">
      <c r="A3454">
        <v>1.5009999999999999</v>
      </c>
      <c r="B3454">
        <v>69.520547945205479</v>
      </c>
      <c r="C3454">
        <v>75.443786982248511</v>
      </c>
      <c r="D3454">
        <v>73.076923076923066</v>
      </c>
    </row>
    <row r="3455" spans="1:4" x14ac:dyDescent="0.45">
      <c r="A3455">
        <v>1.518</v>
      </c>
      <c r="B3455">
        <v>69.863013698630141</v>
      </c>
      <c r="C3455">
        <v>76.035502958579883</v>
      </c>
      <c r="D3455">
        <v>74.852071005917168</v>
      </c>
    </row>
    <row r="3456" spans="1:4" x14ac:dyDescent="0.45">
      <c r="A3456">
        <v>1.5429999999999999</v>
      </c>
      <c r="B3456">
        <v>70.890410958904098</v>
      </c>
      <c r="C3456">
        <v>76.627218934911241</v>
      </c>
      <c r="D3456">
        <v>75.147928994082832</v>
      </c>
    </row>
    <row r="3457" spans="1:4" x14ac:dyDescent="0.45">
      <c r="A3457">
        <v>1.5609999999999999</v>
      </c>
      <c r="B3457">
        <v>70.890410958904098</v>
      </c>
      <c r="C3457">
        <v>78.994082840236686</v>
      </c>
      <c r="D3457">
        <v>75.147928994082832</v>
      </c>
    </row>
    <row r="3458" spans="1:4" x14ac:dyDescent="0.45">
      <c r="A3458">
        <v>1.5760000000000001</v>
      </c>
      <c r="B3458">
        <v>72.260273972602747</v>
      </c>
      <c r="C3458">
        <v>79.585798816568044</v>
      </c>
      <c r="D3458">
        <v>75.739644970414204</v>
      </c>
    </row>
    <row r="3459" spans="1:4" x14ac:dyDescent="0.45">
      <c r="A3459">
        <v>1.589</v>
      </c>
      <c r="B3459">
        <v>72.945205479452056</v>
      </c>
      <c r="C3459">
        <v>80.769230769230774</v>
      </c>
      <c r="D3459">
        <v>76.035502958579883</v>
      </c>
    </row>
    <row r="3460" spans="1:4" x14ac:dyDescent="0.45">
      <c r="A3460">
        <v>1.613</v>
      </c>
      <c r="B3460">
        <v>73.630136986301366</v>
      </c>
      <c r="C3460">
        <v>82.248520710059168</v>
      </c>
      <c r="D3460">
        <v>76.035502958579883</v>
      </c>
    </row>
    <row r="3461" spans="1:4" x14ac:dyDescent="0.45">
      <c r="A3461">
        <v>1.635</v>
      </c>
      <c r="B3461">
        <v>74.657534246575338</v>
      </c>
      <c r="C3461">
        <v>82.248520710059168</v>
      </c>
      <c r="D3461">
        <v>76.923076923076934</v>
      </c>
    </row>
    <row r="3462" spans="1:4" x14ac:dyDescent="0.45">
      <c r="A3462">
        <v>1.669</v>
      </c>
      <c r="B3462">
        <v>76.027397260273972</v>
      </c>
      <c r="C3462">
        <v>82.544378698224847</v>
      </c>
      <c r="D3462">
        <v>77.218934911242599</v>
      </c>
    </row>
    <row r="3463" spans="1:4" x14ac:dyDescent="0.45">
      <c r="A3463">
        <v>1.6859999999999999</v>
      </c>
      <c r="B3463">
        <v>76.712328767123282</v>
      </c>
      <c r="C3463">
        <v>82.84023668639054</v>
      </c>
      <c r="D3463">
        <v>78.402366863905328</v>
      </c>
    </row>
    <row r="3464" spans="1:4" x14ac:dyDescent="0.45">
      <c r="A3464">
        <v>1.6970000000000001</v>
      </c>
      <c r="B3464">
        <v>77.397260273972606</v>
      </c>
      <c r="C3464">
        <v>84.023668639053255</v>
      </c>
      <c r="D3464">
        <v>78.994082840236686</v>
      </c>
    </row>
    <row r="3465" spans="1:4" x14ac:dyDescent="0.45">
      <c r="A3465">
        <v>1.7170000000000001</v>
      </c>
      <c r="B3465">
        <v>78.424657534246577</v>
      </c>
      <c r="C3465">
        <v>84.615384615384613</v>
      </c>
      <c r="D3465">
        <v>79.881656804733723</v>
      </c>
    </row>
    <row r="3466" spans="1:4" x14ac:dyDescent="0.45">
      <c r="A3466">
        <v>1.726</v>
      </c>
      <c r="B3466">
        <v>79.452054794520549</v>
      </c>
      <c r="C3466">
        <v>85.207100591715985</v>
      </c>
      <c r="D3466">
        <v>80.473372781065095</v>
      </c>
    </row>
    <row r="3467" spans="1:4" x14ac:dyDescent="0.45">
      <c r="A3467">
        <v>1.7410000000000001</v>
      </c>
      <c r="B3467">
        <v>80.136986301369859</v>
      </c>
      <c r="C3467">
        <v>86.094674556213008</v>
      </c>
      <c r="D3467">
        <v>80.769230769230774</v>
      </c>
    </row>
    <row r="3468" spans="1:4" x14ac:dyDescent="0.45">
      <c r="A3468">
        <v>1.772</v>
      </c>
      <c r="B3468">
        <v>81.164383561643831</v>
      </c>
      <c r="C3468">
        <v>86.390532544378701</v>
      </c>
      <c r="D3468">
        <v>81.360946745562131</v>
      </c>
    </row>
    <row r="3469" spans="1:4" x14ac:dyDescent="0.45">
      <c r="A3469">
        <v>1.8</v>
      </c>
      <c r="B3469">
        <v>82.191780821917803</v>
      </c>
      <c r="C3469">
        <v>86.68639053254438</v>
      </c>
      <c r="D3469">
        <v>82.544378698224847</v>
      </c>
    </row>
    <row r="3470" spans="1:4" x14ac:dyDescent="0.45">
      <c r="A3470">
        <v>1.85</v>
      </c>
      <c r="B3470">
        <v>82.534246575342465</v>
      </c>
      <c r="C3470">
        <v>87.278106508875737</v>
      </c>
      <c r="D3470">
        <v>83.431952662721898</v>
      </c>
    </row>
    <row r="3471" spans="1:4" x14ac:dyDescent="0.45">
      <c r="A3471">
        <v>1.8660000000000001</v>
      </c>
      <c r="B3471">
        <v>83.561643835616437</v>
      </c>
      <c r="C3471">
        <v>87.869822485207109</v>
      </c>
      <c r="D3471">
        <v>83.431952662721898</v>
      </c>
    </row>
    <row r="3472" spans="1:4" x14ac:dyDescent="0.45">
      <c r="A3472">
        <v>1.903</v>
      </c>
      <c r="B3472">
        <v>84.246575342465761</v>
      </c>
      <c r="C3472">
        <v>88.165680473372774</v>
      </c>
      <c r="D3472">
        <v>84.911242603550292</v>
      </c>
    </row>
    <row r="3473" spans="1:4" x14ac:dyDescent="0.45">
      <c r="A3473">
        <v>1.9350000000000001</v>
      </c>
      <c r="B3473">
        <v>84.246575342465761</v>
      </c>
      <c r="C3473">
        <v>89.349112426035504</v>
      </c>
      <c r="D3473">
        <v>85.207100591715985</v>
      </c>
    </row>
    <row r="3474" spans="1:4" x14ac:dyDescent="0.45">
      <c r="A3474">
        <v>1.956</v>
      </c>
      <c r="B3474">
        <v>85.273972602739718</v>
      </c>
      <c r="C3474">
        <v>90.532544378698219</v>
      </c>
      <c r="D3474">
        <v>85.207100591715985</v>
      </c>
    </row>
    <row r="3475" spans="1:4" x14ac:dyDescent="0.45">
      <c r="A3475">
        <v>1.996</v>
      </c>
      <c r="B3475">
        <v>86.301369863013704</v>
      </c>
      <c r="C3475">
        <v>91.124260355029591</v>
      </c>
      <c r="D3475">
        <v>85.502958579881664</v>
      </c>
    </row>
    <row r="3476" spans="1:4" x14ac:dyDescent="0.45">
      <c r="A3476">
        <v>2.0179999999999998</v>
      </c>
      <c r="B3476">
        <v>86.301369863013704</v>
      </c>
      <c r="C3476">
        <v>91.715976331360949</v>
      </c>
      <c r="D3476">
        <v>86.390532544378701</v>
      </c>
    </row>
    <row r="3477" spans="1:4" x14ac:dyDescent="0.45">
      <c r="A3477">
        <v>2.0470000000000002</v>
      </c>
      <c r="B3477">
        <v>87.328767123287676</v>
      </c>
      <c r="C3477">
        <v>92.011834319526628</v>
      </c>
      <c r="D3477">
        <v>87.57396449704143</v>
      </c>
    </row>
    <row r="3478" spans="1:4" x14ac:dyDescent="0.45">
      <c r="A3478">
        <v>2.12</v>
      </c>
      <c r="B3478">
        <v>88.698630136986296</v>
      </c>
      <c r="C3478">
        <v>92.011834319526628</v>
      </c>
      <c r="D3478">
        <v>87.869822485207109</v>
      </c>
    </row>
    <row r="3479" spans="1:4" x14ac:dyDescent="0.45">
      <c r="A3479">
        <v>2.1469999999999998</v>
      </c>
      <c r="B3479">
        <v>90.410958904109577</v>
      </c>
      <c r="C3479">
        <v>92.011834319526628</v>
      </c>
      <c r="D3479">
        <v>88.461538461538453</v>
      </c>
    </row>
    <row r="3480" spans="1:4" x14ac:dyDescent="0.45">
      <c r="A3480">
        <v>2.2029999999999998</v>
      </c>
      <c r="B3480">
        <v>90.753424657534239</v>
      </c>
      <c r="C3480">
        <v>92.899408284023664</v>
      </c>
      <c r="D3480">
        <v>89.053254437869825</v>
      </c>
    </row>
    <row r="3481" spans="1:4" x14ac:dyDescent="0.45">
      <c r="A3481">
        <v>2.2400000000000002</v>
      </c>
      <c r="B3481">
        <v>91.438356164383563</v>
      </c>
      <c r="C3481">
        <v>93.491124260355036</v>
      </c>
      <c r="D3481">
        <v>89.349112426035504</v>
      </c>
    </row>
    <row r="3482" spans="1:4" x14ac:dyDescent="0.45">
      <c r="A3482">
        <v>2.2709999999999999</v>
      </c>
      <c r="B3482">
        <v>91.780821917808225</v>
      </c>
      <c r="C3482">
        <v>94.082840236686394</v>
      </c>
      <c r="D3482">
        <v>90.23668639053254</v>
      </c>
    </row>
    <row r="3483" spans="1:4" x14ac:dyDescent="0.45">
      <c r="A3483">
        <v>2.29</v>
      </c>
      <c r="B3483">
        <v>92.465753424657535</v>
      </c>
      <c r="C3483">
        <v>94.674556213017752</v>
      </c>
      <c r="D3483">
        <v>90.828402366863898</v>
      </c>
    </row>
    <row r="3484" spans="1:4" x14ac:dyDescent="0.45">
      <c r="A3484">
        <v>2.34</v>
      </c>
      <c r="B3484">
        <v>93.150684931506845</v>
      </c>
      <c r="C3484">
        <v>94.970414201183431</v>
      </c>
      <c r="D3484">
        <v>92.011834319526628</v>
      </c>
    </row>
    <row r="3485" spans="1:4" x14ac:dyDescent="0.45">
      <c r="A3485">
        <v>2.383</v>
      </c>
      <c r="B3485">
        <v>93.150684931506845</v>
      </c>
      <c r="C3485">
        <v>96.15384615384616</v>
      </c>
      <c r="D3485">
        <v>92.603550295857985</v>
      </c>
    </row>
    <row r="3486" spans="1:4" x14ac:dyDescent="0.45">
      <c r="A3486">
        <v>2.407</v>
      </c>
      <c r="B3486">
        <v>93.835616438356169</v>
      </c>
      <c r="C3486">
        <v>96.15384615384616</v>
      </c>
      <c r="D3486">
        <v>93.786982248520715</v>
      </c>
    </row>
    <row r="3487" spans="1:4" x14ac:dyDescent="0.45">
      <c r="A3487">
        <v>2.4950000000000001</v>
      </c>
      <c r="B3487">
        <v>94.178082191780817</v>
      </c>
      <c r="C3487">
        <v>97.337278106508876</v>
      </c>
      <c r="D3487">
        <v>94.378698224852073</v>
      </c>
    </row>
    <row r="3488" spans="1:4" x14ac:dyDescent="0.45">
      <c r="A3488">
        <v>2.5489999999999999</v>
      </c>
      <c r="B3488">
        <v>94.863013698630141</v>
      </c>
      <c r="C3488">
        <v>97.633136094674555</v>
      </c>
      <c r="D3488">
        <v>94.970414201183431</v>
      </c>
    </row>
    <row r="3489" spans="1:7" x14ac:dyDescent="0.45">
      <c r="A3489">
        <v>2.6139999999999999</v>
      </c>
      <c r="B3489">
        <v>95.205479452054803</v>
      </c>
      <c r="C3489">
        <v>98.520710059171606</v>
      </c>
      <c r="D3489">
        <v>95.562130177514788</v>
      </c>
    </row>
    <row r="3490" spans="1:7" x14ac:dyDescent="0.45">
      <c r="A3490">
        <v>2.7509999999999999</v>
      </c>
      <c r="B3490">
        <v>95.890410958904098</v>
      </c>
      <c r="C3490">
        <v>98.816568047337284</v>
      </c>
      <c r="D3490">
        <v>96.449704142011839</v>
      </c>
    </row>
    <row r="3491" spans="1:7" x14ac:dyDescent="0.45">
      <c r="A3491">
        <v>2.8660000000000001</v>
      </c>
      <c r="B3491">
        <v>96.917808219178085</v>
      </c>
      <c r="C3491">
        <v>98.816568047337284</v>
      </c>
      <c r="D3491">
        <v>97.041420118343197</v>
      </c>
    </row>
    <row r="3492" spans="1:7" x14ac:dyDescent="0.45">
      <c r="A3492">
        <v>2.952</v>
      </c>
      <c r="B3492">
        <v>97.602739726027394</v>
      </c>
      <c r="C3492">
        <v>99.112426035502949</v>
      </c>
      <c r="D3492">
        <v>97.928994082840234</v>
      </c>
    </row>
    <row r="3493" spans="1:7" x14ac:dyDescent="0.45">
      <c r="A3493">
        <v>3.1120000000000001</v>
      </c>
      <c r="B3493">
        <v>98.287671232876718</v>
      </c>
      <c r="C3493">
        <v>99.408284023668642</v>
      </c>
      <c r="D3493">
        <v>98.520710059171606</v>
      </c>
    </row>
    <row r="3494" spans="1:7" x14ac:dyDescent="0.45">
      <c r="A3494">
        <v>3.3969999999999998</v>
      </c>
      <c r="B3494">
        <v>98.972602739726028</v>
      </c>
      <c r="C3494">
        <v>99.704142011834321</v>
      </c>
      <c r="D3494">
        <v>99.408284023668642</v>
      </c>
    </row>
    <row r="3495" spans="1:7" x14ac:dyDescent="0.45">
      <c r="A3495">
        <v>13.287000000000001</v>
      </c>
      <c r="B3495">
        <v>100</v>
      </c>
      <c r="C3495">
        <v>100</v>
      </c>
      <c r="D3495">
        <v>100</v>
      </c>
    </row>
    <row r="3497" spans="1:7" x14ac:dyDescent="0.45">
      <c r="A3497" t="s">
        <v>120</v>
      </c>
      <c r="B3497" t="s">
        <v>65</v>
      </c>
      <c r="C3497" t="s">
        <v>66</v>
      </c>
      <c r="D3497" t="s">
        <v>67</v>
      </c>
      <c r="F3497">
        <v>4.8310000000000004</v>
      </c>
      <c r="G3497">
        <v>0</v>
      </c>
    </row>
    <row r="3498" spans="1:7" x14ac:dyDescent="0.45">
      <c r="A3498">
        <v>-7.4210000000000003</v>
      </c>
      <c r="B3498">
        <v>0</v>
      </c>
      <c r="C3498">
        <v>0.29585798816568049</v>
      </c>
      <c r="D3498">
        <v>0</v>
      </c>
      <c r="F3498">
        <v>4.8310000000000004</v>
      </c>
      <c r="G3498">
        <v>100</v>
      </c>
    </row>
    <row r="3499" spans="1:7" x14ac:dyDescent="0.45">
      <c r="A3499">
        <v>-2.4380000000000002</v>
      </c>
      <c r="B3499">
        <v>0.3436426116838488</v>
      </c>
      <c r="C3499">
        <v>0.8875739644970414</v>
      </c>
      <c r="D3499">
        <v>0.59171597633136097</v>
      </c>
    </row>
    <row r="3500" spans="1:7" x14ac:dyDescent="0.45">
      <c r="A3500">
        <v>-2.327</v>
      </c>
      <c r="B3500">
        <v>1.0309278350515463</v>
      </c>
      <c r="C3500">
        <v>1.4792899408284024</v>
      </c>
      <c r="D3500">
        <v>0.8875739644970414</v>
      </c>
    </row>
    <row r="3501" spans="1:7" x14ac:dyDescent="0.45">
      <c r="A3501">
        <v>-2.2890000000000001</v>
      </c>
      <c r="B3501">
        <v>1.3745704467353952</v>
      </c>
      <c r="C3501">
        <v>2.3668639053254439</v>
      </c>
      <c r="D3501">
        <v>1.1834319526627219</v>
      </c>
    </row>
    <row r="3502" spans="1:7" x14ac:dyDescent="0.45">
      <c r="A3502">
        <v>-2.0579999999999998</v>
      </c>
      <c r="B3502">
        <v>2.0618556701030926</v>
      </c>
      <c r="C3502">
        <v>2.9585798816568047</v>
      </c>
      <c r="D3502">
        <v>1.7751479289940828</v>
      </c>
    </row>
    <row r="3503" spans="1:7" x14ac:dyDescent="0.45">
      <c r="A3503">
        <v>-1.976</v>
      </c>
      <c r="B3503">
        <v>2.7491408934707904</v>
      </c>
      <c r="C3503">
        <v>3.2544378698224854</v>
      </c>
      <c r="D3503">
        <v>2.3668639053254439</v>
      </c>
    </row>
    <row r="3504" spans="1:7" x14ac:dyDescent="0.45">
      <c r="A3504">
        <v>-1.9330000000000001</v>
      </c>
      <c r="B3504">
        <v>3.4364261168384882</v>
      </c>
      <c r="C3504">
        <v>3.5502958579881656</v>
      </c>
      <c r="D3504">
        <v>3.2544378698224854</v>
      </c>
    </row>
    <row r="3505" spans="1:4" x14ac:dyDescent="0.45">
      <c r="A3505">
        <v>-1.911</v>
      </c>
      <c r="B3505">
        <v>4.1237113402061851</v>
      </c>
      <c r="C3505">
        <v>4.1420118343195274</v>
      </c>
      <c r="D3505">
        <v>3.5502958579881656</v>
      </c>
    </row>
    <row r="3506" spans="1:4" x14ac:dyDescent="0.45">
      <c r="A3506">
        <v>-1.8720000000000001</v>
      </c>
      <c r="B3506">
        <v>5.4982817869415808</v>
      </c>
      <c r="C3506">
        <v>4.4378698224852071</v>
      </c>
      <c r="D3506">
        <v>3.8461538461538463</v>
      </c>
    </row>
    <row r="3507" spans="1:4" x14ac:dyDescent="0.45">
      <c r="A3507">
        <v>-1.839</v>
      </c>
      <c r="B3507">
        <v>6.5292096219931279</v>
      </c>
      <c r="C3507">
        <v>4.4378698224852071</v>
      </c>
      <c r="D3507">
        <v>4.7337278106508878</v>
      </c>
    </row>
    <row r="3508" spans="1:4" x14ac:dyDescent="0.45">
      <c r="A3508">
        <v>-1.78</v>
      </c>
      <c r="B3508">
        <v>7.216494845360824</v>
      </c>
      <c r="C3508">
        <v>5.3254437869822491</v>
      </c>
      <c r="D3508">
        <v>5.3254437869822491</v>
      </c>
    </row>
    <row r="3509" spans="1:4" x14ac:dyDescent="0.45">
      <c r="A3509">
        <v>-1.7629999999999999</v>
      </c>
      <c r="B3509">
        <v>7.5601374570446733</v>
      </c>
      <c r="C3509">
        <v>6.5088757396449708</v>
      </c>
      <c r="D3509">
        <v>5.9171597633136095</v>
      </c>
    </row>
    <row r="3510" spans="1:4" x14ac:dyDescent="0.45">
      <c r="A3510">
        <v>-1.722</v>
      </c>
      <c r="B3510">
        <v>8.5910652920962196</v>
      </c>
      <c r="C3510">
        <v>7.3964497041420119</v>
      </c>
      <c r="D3510">
        <v>6.2130177514792901</v>
      </c>
    </row>
    <row r="3511" spans="1:4" x14ac:dyDescent="0.45">
      <c r="A3511">
        <v>-1.6930000000000001</v>
      </c>
      <c r="B3511">
        <v>9.6219931271477677</v>
      </c>
      <c r="C3511">
        <v>7.6923076923076925</v>
      </c>
      <c r="D3511">
        <v>6.5088757396449708</v>
      </c>
    </row>
    <row r="3512" spans="1:4" x14ac:dyDescent="0.45">
      <c r="A3512">
        <v>-1.667</v>
      </c>
      <c r="B3512">
        <v>10.652920962199312</v>
      </c>
      <c r="C3512">
        <v>8.2840236686390547</v>
      </c>
      <c r="D3512">
        <v>6.8047337278106506</v>
      </c>
    </row>
    <row r="3513" spans="1:4" x14ac:dyDescent="0.45">
      <c r="A3513">
        <v>-1.649</v>
      </c>
      <c r="B3513">
        <v>12.027491408934708</v>
      </c>
      <c r="C3513">
        <v>8.8757396449704142</v>
      </c>
      <c r="D3513">
        <v>6.8047337278106506</v>
      </c>
    </row>
    <row r="3514" spans="1:4" x14ac:dyDescent="0.45">
      <c r="A3514">
        <v>-1.635</v>
      </c>
      <c r="B3514">
        <v>12.714776632302405</v>
      </c>
      <c r="C3514">
        <v>9.4674556213017755</v>
      </c>
      <c r="D3514">
        <v>7.6923076923076925</v>
      </c>
    </row>
    <row r="3515" spans="1:4" x14ac:dyDescent="0.45">
      <c r="A3515">
        <v>-1.6020000000000001</v>
      </c>
      <c r="B3515">
        <v>13.402061855670103</v>
      </c>
      <c r="C3515">
        <v>10.355029585798817</v>
      </c>
      <c r="D3515">
        <v>8.2840236686390547</v>
      </c>
    </row>
    <row r="3516" spans="1:4" x14ac:dyDescent="0.45">
      <c r="A3516">
        <v>-1.5820000000000001</v>
      </c>
      <c r="B3516">
        <v>15.120274914089347</v>
      </c>
      <c r="C3516">
        <v>10.355029585798817</v>
      </c>
      <c r="D3516">
        <v>8.5798816568047336</v>
      </c>
    </row>
    <row r="3517" spans="1:4" x14ac:dyDescent="0.45">
      <c r="A3517">
        <v>-1.5629999999999999</v>
      </c>
      <c r="B3517">
        <v>15.463917525773196</v>
      </c>
      <c r="C3517">
        <v>11.242603550295858</v>
      </c>
      <c r="D3517">
        <v>9.1715976331360949</v>
      </c>
    </row>
    <row r="3518" spans="1:4" x14ac:dyDescent="0.45">
      <c r="A3518">
        <v>-1.5249999999999999</v>
      </c>
      <c r="B3518">
        <v>16.494845360824741</v>
      </c>
      <c r="C3518">
        <v>11.834319526627219</v>
      </c>
      <c r="D3518">
        <v>9.7633136094674562</v>
      </c>
    </row>
    <row r="3519" spans="1:4" x14ac:dyDescent="0.45">
      <c r="A3519">
        <v>-1.5149999999999999</v>
      </c>
      <c r="B3519">
        <v>16.494845360824741</v>
      </c>
      <c r="C3519">
        <v>12.721893491124261</v>
      </c>
      <c r="D3519">
        <v>10.355029585798817</v>
      </c>
    </row>
    <row r="3520" spans="1:4" x14ac:dyDescent="0.45">
      <c r="A3520">
        <v>-1.4910000000000001</v>
      </c>
      <c r="B3520">
        <v>16.494845360824741</v>
      </c>
      <c r="C3520">
        <v>12.721893491124261</v>
      </c>
      <c r="D3520">
        <v>11.834319526627219</v>
      </c>
    </row>
    <row r="3521" spans="1:4" x14ac:dyDescent="0.45">
      <c r="A3521">
        <v>-1.4610000000000001</v>
      </c>
      <c r="B3521">
        <v>17.525773195876287</v>
      </c>
      <c r="C3521">
        <v>13.313609467455622</v>
      </c>
      <c r="D3521">
        <v>12.42603550295858</v>
      </c>
    </row>
    <row r="3522" spans="1:4" x14ac:dyDescent="0.45">
      <c r="A3522">
        <v>-1.444</v>
      </c>
      <c r="B3522">
        <v>18.556701030927837</v>
      </c>
      <c r="C3522">
        <v>13.609467455621301</v>
      </c>
      <c r="D3522">
        <v>13.313609467455622</v>
      </c>
    </row>
    <row r="3523" spans="1:4" x14ac:dyDescent="0.45">
      <c r="A3523">
        <v>-1.419</v>
      </c>
      <c r="B3523">
        <v>19.243986254295535</v>
      </c>
      <c r="C3523">
        <v>14.497041420118343</v>
      </c>
      <c r="D3523">
        <v>13.609467455621301</v>
      </c>
    </row>
    <row r="3524" spans="1:4" x14ac:dyDescent="0.45">
      <c r="A3524">
        <v>-1.4</v>
      </c>
      <c r="B3524">
        <v>19.93127147766323</v>
      </c>
      <c r="C3524">
        <v>15.088757396449704</v>
      </c>
      <c r="D3524">
        <v>14.201183431952662</v>
      </c>
    </row>
    <row r="3525" spans="1:4" x14ac:dyDescent="0.45">
      <c r="A3525">
        <v>-1.383</v>
      </c>
      <c r="B3525">
        <v>20.618556701030926</v>
      </c>
      <c r="C3525">
        <v>15.976331360946746</v>
      </c>
      <c r="D3525">
        <v>14.792899408284024</v>
      </c>
    </row>
    <row r="3526" spans="1:4" x14ac:dyDescent="0.45">
      <c r="A3526">
        <v>-1.369</v>
      </c>
      <c r="B3526">
        <v>21.649484536082475</v>
      </c>
      <c r="C3526">
        <v>16.272189349112427</v>
      </c>
      <c r="D3526">
        <v>15.088757396449704</v>
      </c>
    </row>
    <row r="3527" spans="1:4" x14ac:dyDescent="0.45">
      <c r="A3527">
        <v>-1.3520000000000001</v>
      </c>
      <c r="B3527">
        <v>22.680412371134022</v>
      </c>
      <c r="C3527">
        <v>16.863905325443788</v>
      </c>
      <c r="D3527">
        <v>15.088757396449704</v>
      </c>
    </row>
    <row r="3528" spans="1:4" x14ac:dyDescent="0.45">
      <c r="A3528">
        <v>-1.3360000000000001</v>
      </c>
      <c r="B3528">
        <v>23.024054982817869</v>
      </c>
      <c r="C3528">
        <v>17.751479289940828</v>
      </c>
      <c r="D3528">
        <v>15.384615384615385</v>
      </c>
    </row>
    <row r="3529" spans="1:4" x14ac:dyDescent="0.45">
      <c r="A3529">
        <v>-1.3220000000000001</v>
      </c>
      <c r="B3529">
        <v>23.367697594501717</v>
      </c>
      <c r="C3529">
        <v>18.047337278106511</v>
      </c>
      <c r="D3529">
        <v>16.863905325443788</v>
      </c>
    </row>
    <row r="3530" spans="1:4" x14ac:dyDescent="0.45">
      <c r="A3530">
        <v>-1.3140000000000001</v>
      </c>
      <c r="B3530">
        <v>24.742268041237114</v>
      </c>
      <c r="C3530">
        <v>18.34319526627219</v>
      </c>
      <c r="D3530">
        <v>17.751479289940828</v>
      </c>
    </row>
    <row r="3531" spans="1:4" x14ac:dyDescent="0.45">
      <c r="A3531">
        <v>-1.3069999999999999</v>
      </c>
      <c r="B3531">
        <v>25.429553264604809</v>
      </c>
      <c r="C3531">
        <v>18.34319526627219</v>
      </c>
      <c r="D3531">
        <v>18.934911242603551</v>
      </c>
    </row>
    <row r="3532" spans="1:4" x14ac:dyDescent="0.45">
      <c r="A3532">
        <v>-1.2849999999999999</v>
      </c>
      <c r="B3532">
        <v>26.116838487972512</v>
      </c>
      <c r="C3532">
        <v>19.526627218934912</v>
      </c>
      <c r="D3532">
        <v>19.230769230769234</v>
      </c>
    </row>
    <row r="3533" spans="1:4" x14ac:dyDescent="0.45">
      <c r="A3533">
        <v>-1.272</v>
      </c>
      <c r="B3533">
        <v>26.460481099656359</v>
      </c>
      <c r="C3533">
        <v>21.005917159763314</v>
      </c>
      <c r="D3533">
        <v>20.710059171597635</v>
      </c>
    </row>
    <row r="3534" spans="1:4" x14ac:dyDescent="0.45">
      <c r="A3534">
        <v>-1.252</v>
      </c>
      <c r="B3534">
        <v>27.147766323024054</v>
      </c>
      <c r="C3534">
        <v>22.189349112426036</v>
      </c>
      <c r="D3534">
        <v>21.005917159763314</v>
      </c>
    </row>
    <row r="3535" spans="1:4" x14ac:dyDescent="0.45">
      <c r="A3535">
        <v>-1.2410000000000001</v>
      </c>
      <c r="B3535">
        <v>27.491408934707906</v>
      </c>
      <c r="C3535">
        <v>23.076923076923077</v>
      </c>
      <c r="D3535">
        <v>21.301775147928996</v>
      </c>
    </row>
    <row r="3536" spans="1:4" x14ac:dyDescent="0.45">
      <c r="A3536">
        <v>-1.226</v>
      </c>
      <c r="B3536">
        <v>27.835051546391753</v>
      </c>
      <c r="C3536">
        <v>23.372781065088759</v>
      </c>
      <c r="D3536">
        <v>22.189349112426036</v>
      </c>
    </row>
    <row r="3537" spans="1:4" x14ac:dyDescent="0.45">
      <c r="A3537">
        <v>-1.212</v>
      </c>
      <c r="B3537">
        <v>28.178694158075601</v>
      </c>
      <c r="C3537">
        <v>23.372781065088759</v>
      </c>
      <c r="D3537">
        <v>23.668639053254438</v>
      </c>
    </row>
    <row r="3538" spans="1:4" x14ac:dyDescent="0.45">
      <c r="A3538">
        <v>-1.198</v>
      </c>
      <c r="B3538">
        <v>28.522336769759448</v>
      </c>
      <c r="C3538">
        <v>23.668639053254438</v>
      </c>
      <c r="D3538">
        <v>24.556213017751478</v>
      </c>
    </row>
    <row r="3539" spans="1:4" x14ac:dyDescent="0.45">
      <c r="A3539">
        <v>-1.1870000000000001</v>
      </c>
      <c r="B3539">
        <v>29.209621993127151</v>
      </c>
      <c r="C3539">
        <v>23.964497041420117</v>
      </c>
      <c r="D3539">
        <v>26.035502958579883</v>
      </c>
    </row>
    <row r="3540" spans="1:4" x14ac:dyDescent="0.45">
      <c r="A3540">
        <v>-1.181</v>
      </c>
      <c r="B3540">
        <v>30.240549828178693</v>
      </c>
      <c r="C3540">
        <v>24.556213017751478</v>
      </c>
      <c r="D3540">
        <v>26.331360946745562</v>
      </c>
    </row>
    <row r="3541" spans="1:4" x14ac:dyDescent="0.45">
      <c r="A3541">
        <v>-1.173</v>
      </c>
      <c r="B3541">
        <v>31.27147766323024</v>
      </c>
      <c r="C3541">
        <v>26.035502958579883</v>
      </c>
      <c r="D3541">
        <v>26.627218934911244</v>
      </c>
    </row>
    <row r="3542" spans="1:4" x14ac:dyDescent="0.45">
      <c r="A3542">
        <v>-1.157</v>
      </c>
      <c r="B3542">
        <v>32.646048109965633</v>
      </c>
      <c r="C3542">
        <v>26.627218934911244</v>
      </c>
      <c r="D3542">
        <v>27.514792899408285</v>
      </c>
    </row>
    <row r="3543" spans="1:4" x14ac:dyDescent="0.45">
      <c r="A3543">
        <v>-1.1419999999999999</v>
      </c>
      <c r="B3543">
        <v>34.020618556701031</v>
      </c>
      <c r="C3543">
        <v>26.627218934911244</v>
      </c>
      <c r="D3543">
        <v>28.106508875739642</v>
      </c>
    </row>
    <row r="3544" spans="1:4" x14ac:dyDescent="0.45">
      <c r="A3544">
        <v>-1.1240000000000001</v>
      </c>
      <c r="B3544">
        <v>35.395189003436428</v>
      </c>
      <c r="C3544">
        <v>26.923076923076923</v>
      </c>
      <c r="D3544">
        <v>28.698224852071007</v>
      </c>
    </row>
    <row r="3545" spans="1:4" x14ac:dyDescent="0.45">
      <c r="A3545">
        <v>-1.1180000000000001</v>
      </c>
      <c r="B3545">
        <v>36.426116838487971</v>
      </c>
      <c r="C3545">
        <v>27.514792899408285</v>
      </c>
      <c r="D3545">
        <v>29.88165680473373</v>
      </c>
    </row>
    <row r="3546" spans="1:4" x14ac:dyDescent="0.45">
      <c r="A3546">
        <v>-1.1080000000000001</v>
      </c>
      <c r="B3546">
        <v>36.769759450171826</v>
      </c>
      <c r="C3546">
        <v>28.402366863905325</v>
      </c>
      <c r="D3546">
        <v>30.473372781065088</v>
      </c>
    </row>
    <row r="3547" spans="1:4" x14ac:dyDescent="0.45">
      <c r="A3547">
        <v>-1.093</v>
      </c>
      <c r="B3547">
        <v>37.457044673539521</v>
      </c>
      <c r="C3547">
        <v>28.994082840236686</v>
      </c>
      <c r="D3547">
        <v>30.76923076923077</v>
      </c>
    </row>
    <row r="3548" spans="1:4" x14ac:dyDescent="0.45">
      <c r="A3548">
        <v>-1.0820000000000001</v>
      </c>
      <c r="B3548">
        <v>37.800687285223368</v>
      </c>
      <c r="C3548">
        <v>29.585798816568047</v>
      </c>
      <c r="D3548">
        <v>31.65680473372781</v>
      </c>
    </row>
    <row r="3549" spans="1:4" x14ac:dyDescent="0.45">
      <c r="A3549">
        <v>-1.0669999999999999</v>
      </c>
      <c r="B3549">
        <v>38.487972508591071</v>
      </c>
      <c r="C3549">
        <v>30.76923076923077</v>
      </c>
      <c r="D3549">
        <v>32.248520710059168</v>
      </c>
    </row>
    <row r="3550" spans="1:4" x14ac:dyDescent="0.45">
      <c r="A3550">
        <v>-1.048</v>
      </c>
      <c r="B3550">
        <v>39.862542955326461</v>
      </c>
      <c r="C3550">
        <v>31.065088757396449</v>
      </c>
      <c r="D3550">
        <v>33.136094674556219</v>
      </c>
    </row>
    <row r="3551" spans="1:4" x14ac:dyDescent="0.45">
      <c r="A3551">
        <v>-1.036</v>
      </c>
      <c r="B3551">
        <v>40.549828178694156</v>
      </c>
      <c r="C3551">
        <v>31.65680473372781</v>
      </c>
      <c r="D3551">
        <v>34.023668639053255</v>
      </c>
    </row>
    <row r="3552" spans="1:4" x14ac:dyDescent="0.45">
      <c r="A3552">
        <v>-1.0269999999999999</v>
      </c>
      <c r="B3552">
        <v>41.924398625429554</v>
      </c>
      <c r="C3552">
        <v>32.248520710059168</v>
      </c>
      <c r="D3552">
        <v>34.911242603550299</v>
      </c>
    </row>
    <row r="3553" spans="1:4" x14ac:dyDescent="0.45">
      <c r="A3553">
        <v>-1.018</v>
      </c>
      <c r="B3553">
        <v>42.611683848797249</v>
      </c>
      <c r="C3553">
        <v>32.544378698224854</v>
      </c>
      <c r="D3553">
        <v>35.798816568047336</v>
      </c>
    </row>
    <row r="3554" spans="1:4" x14ac:dyDescent="0.45">
      <c r="A3554">
        <v>-1.0089999999999999</v>
      </c>
      <c r="B3554">
        <v>42.955326460481096</v>
      </c>
      <c r="C3554">
        <v>33.431952662721891</v>
      </c>
      <c r="D3554">
        <v>36.68639053254438</v>
      </c>
    </row>
    <row r="3555" spans="1:4" x14ac:dyDescent="0.45">
      <c r="A3555">
        <v>-1.0009999999999999</v>
      </c>
      <c r="B3555">
        <v>42.955326460481096</v>
      </c>
      <c r="C3555">
        <v>34.911242603550299</v>
      </c>
      <c r="D3555">
        <v>37.573964497041416</v>
      </c>
    </row>
    <row r="3556" spans="1:4" x14ac:dyDescent="0.45">
      <c r="A3556">
        <v>-0.98199999999999998</v>
      </c>
      <c r="B3556">
        <v>43.642611683848799</v>
      </c>
      <c r="C3556">
        <v>36.094674556213022</v>
      </c>
      <c r="D3556">
        <v>37.869822485207102</v>
      </c>
    </row>
    <row r="3557" spans="1:4" x14ac:dyDescent="0.45">
      <c r="A3557">
        <v>-0.96899999999999997</v>
      </c>
      <c r="B3557">
        <v>44.329896907216494</v>
      </c>
      <c r="C3557">
        <v>36.094674556213022</v>
      </c>
      <c r="D3557">
        <v>38.757396449704139</v>
      </c>
    </row>
    <row r="3558" spans="1:4" x14ac:dyDescent="0.45">
      <c r="A3558">
        <v>-0.96099999999999997</v>
      </c>
      <c r="B3558">
        <v>45.017182130584196</v>
      </c>
      <c r="C3558">
        <v>36.68639053254438</v>
      </c>
      <c r="D3558">
        <v>39.644970414201183</v>
      </c>
    </row>
    <row r="3559" spans="1:4" x14ac:dyDescent="0.45">
      <c r="A3559">
        <v>-0.94699999999999995</v>
      </c>
      <c r="B3559">
        <v>45.704467353951891</v>
      </c>
      <c r="C3559">
        <v>37.573964497041416</v>
      </c>
      <c r="D3559">
        <v>40.532544378698226</v>
      </c>
    </row>
    <row r="3560" spans="1:4" x14ac:dyDescent="0.45">
      <c r="A3560">
        <v>-0.92100000000000004</v>
      </c>
      <c r="B3560">
        <v>46.391752577319586</v>
      </c>
      <c r="C3560">
        <v>38.461538461538467</v>
      </c>
      <c r="D3560">
        <v>41.124260355029584</v>
      </c>
    </row>
    <row r="3561" spans="1:4" x14ac:dyDescent="0.45">
      <c r="A3561">
        <v>-0.91100000000000003</v>
      </c>
      <c r="B3561">
        <v>46.735395189003434</v>
      </c>
      <c r="C3561">
        <v>39.349112426035504</v>
      </c>
      <c r="D3561">
        <v>42.307692307692307</v>
      </c>
    </row>
    <row r="3562" spans="1:4" x14ac:dyDescent="0.45">
      <c r="A3562">
        <v>-0.89600000000000002</v>
      </c>
      <c r="B3562">
        <v>47.422680412371129</v>
      </c>
      <c r="C3562">
        <v>39.940828402366861</v>
      </c>
      <c r="D3562">
        <v>42.899408284023671</v>
      </c>
    </row>
    <row r="3563" spans="1:4" x14ac:dyDescent="0.45">
      <c r="A3563">
        <v>-0.88500000000000001</v>
      </c>
      <c r="B3563">
        <v>48.453608247422679</v>
      </c>
      <c r="C3563">
        <v>41.124260355029584</v>
      </c>
      <c r="D3563">
        <v>43.19526627218935</v>
      </c>
    </row>
    <row r="3564" spans="1:4" x14ac:dyDescent="0.45">
      <c r="A3564">
        <v>-0.86799999999999999</v>
      </c>
      <c r="B3564">
        <v>48.453608247422679</v>
      </c>
      <c r="C3564">
        <v>42.603550295857993</v>
      </c>
      <c r="D3564">
        <v>44.082840236686387</v>
      </c>
    </row>
    <row r="3565" spans="1:4" x14ac:dyDescent="0.45">
      <c r="A3565">
        <v>-0.85199999999999998</v>
      </c>
      <c r="B3565">
        <v>48.453608247422679</v>
      </c>
      <c r="C3565">
        <v>43.786982248520715</v>
      </c>
      <c r="D3565">
        <v>44.674556213017752</v>
      </c>
    </row>
    <row r="3566" spans="1:4" x14ac:dyDescent="0.45">
      <c r="A3566">
        <v>-0.84499999999999997</v>
      </c>
      <c r="B3566">
        <v>48.453608247422679</v>
      </c>
      <c r="C3566">
        <v>44.970414201183431</v>
      </c>
      <c r="D3566">
        <v>45.26627218934911</v>
      </c>
    </row>
    <row r="3567" spans="1:4" x14ac:dyDescent="0.45">
      <c r="A3567">
        <v>-0.83199999999999996</v>
      </c>
      <c r="B3567">
        <v>49.828178694158076</v>
      </c>
      <c r="C3567">
        <v>45.562130177514796</v>
      </c>
      <c r="D3567">
        <v>45.857988165680474</v>
      </c>
    </row>
    <row r="3568" spans="1:4" x14ac:dyDescent="0.45">
      <c r="A3568">
        <v>-0.82099999999999995</v>
      </c>
      <c r="B3568">
        <v>50.515463917525771</v>
      </c>
      <c r="C3568">
        <v>46.449704142011832</v>
      </c>
      <c r="D3568">
        <v>46.153846153846153</v>
      </c>
    </row>
    <row r="3569" spans="1:4" x14ac:dyDescent="0.45">
      <c r="A3569">
        <v>-0.80900000000000005</v>
      </c>
      <c r="B3569">
        <v>51.890034364261176</v>
      </c>
      <c r="C3569">
        <v>46.745562130177518</v>
      </c>
      <c r="D3569">
        <v>46.745562130177518</v>
      </c>
    </row>
    <row r="3570" spans="1:4" x14ac:dyDescent="0.45">
      <c r="A3570">
        <v>-0.79800000000000004</v>
      </c>
      <c r="B3570">
        <v>52.233676975945023</v>
      </c>
      <c r="C3570">
        <v>47.337278106508876</v>
      </c>
      <c r="D3570">
        <v>47.633136094674555</v>
      </c>
    </row>
    <row r="3571" spans="1:4" x14ac:dyDescent="0.45">
      <c r="A3571">
        <v>-0.78300000000000003</v>
      </c>
      <c r="B3571">
        <v>53.608247422680414</v>
      </c>
      <c r="C3571">
        <v>47.928994082840234</v>
      </c>
      <c r="D3571">
        <v>47.633136094674555</v>
      </c>
    </row>
    <row r="3572" spans="1:4" x14ac:dyDescent="0.45">
      <c r="A3572">
        <v>-0.77300000000000002</v>
      </c>
      <c r="B3572">
        <v>53.608247422680414</v>
      </c>
      <c r="C3572">
        <v>48.520710059171599</v>
      </c>
      <c r="D3572">
        <v>49.704142011834321</v>
      </c>
    </row>
    <row r="3573" spans="1:4" x14ac:dyDescent="0.45">
      <c r="A3573">
        <v>-0.76200000000000001</v>
      </c>
      <c r="B3573">
        <v>53.951890034364261</v>
      </c>
      <c r="C3573">
        <v>49.408284023668642</v>
      </c>
      <c r="D3573">
        <v>50</v>
      </c>
    </row>
    <row r="3574" spans="1:4" x14ac:dyDescent="0.45">
      <c r="A3574">
        <v>-0.753</v>
      </c>
      <c r="B3574">
        <v>55.326460481099659</v>
      </c>
      <c r="C3574">
        <v>49.704142011834321</v>
      </c>
      <c r="D3574">
        <v>50.295857988165679</v>
      </c>
    </row>
    <row r="3575" spans="1:4" x14ac:dyDescent="0.45">
      <c r="A3575">
        <v>-0.74</v>
      </c>
      <c r="B3575">
        <v>56.013745704467354</v>
      </c>
      <c r="C3575">
        <v>50.591715976331365</v>
      </c>
      <c r="D3575">
        <v>50.591715976331365</v>
      </c>
    </row>
    <row r="3576" spans="1:4" x14ac:dyDescent="0.45">
      <c r="A3576">
        <v>-0.72399999999999998</v>
      </c>
      <c r="B3576">
        <v>57.044673539518897</v>
      </c>
      <c r="C3576">
        <v>51.479289940828401</v>
      </c>
      <c r="D3576">
        <v>50.887573964497044</v>
      </c>
    </row>
    <row r="3577" spans="1:4" x14ac:dyDescent="0.45">
      <c r="A3577">
        <v>-0.71</v>
      </c>
      <c r="B3577">
        <v>57.388316151202744</v>
      </c>
      <c r="C3577">
        <v>52.662721893491124</v>
      </c>
      <c r="D3577">
        <v>51.479289940828401</v>
      </c>
    </row>
    <row r="3578" spans="1:4" x14ac:dyDescent="0.45">
      <c r="A3578">
        <v>-0.69899999999999995</v>
      </c>
      <c r="B3578">
        <v>57.731958762886592</v>
      </c>
      <c r="C3578">
        <v>53.550295857988161</v>
      </c>
      <c r="D3578">
        <v>52.071005917159766</v>
      </c>
    </row>
    <row r="3579" spans="1:4" x14ac:dyDescent="0.45">
      <c r="A3579">
        <v>-0.68400000000000005</v>
      </c>
      <c r="B3579">
        <v>58.762886597938149</v>
      </c>
      <c r="C3579">
        <v>54.73372781065089</v>
      </c>
      <c r="D3579">
        <v>52.662721893491124</v>
      </c>
    </row>
    <row r="3580" spans="1:4" x14ac:dyDescent="0.45">
      <c r="A3580">
        <v>-0.67400000000000004</v>
      </c>
      <c r="B3580">
        <v>59.106529209621996</v>
      </c>
      <c r="C3580">
        <v>55.029585798816569</v>
      </c>
      <c r="D3580">
        <v>54.142011834319526</v>
      </c>
    </row>
    <row r="3581" spans="1:4" x14ac:dyDescent="0.45">
      <c r="A3581">
        <v>-0.66200000000000003</v>
      </c>
      <c r="B3581">
        <v>59.450171821305844</v>
      </c>
      <c r="C3581">
        <v>55.621301775147927</v>
      </c>
      <c r="D3581">
        <v>55.325443786982255</v>
      </c>
    </row>
    <row r="3582" spans="1:4" x14ac:dyDescent="0.45">
      <c r="A3582">
        <v>-0.64900000000000002</v>
      </c>
      <c r="B3582">
        <v>60.481099656357387</v>
      </c>
      <c r="C3582">
        <v>55.621301775147927</v>
      </c>
      <c r="D3582">
        <v>56.213017751479285</v>
      </c>
    </row>
    <row r="3583" spans="1:4" x14ac:dyDescent="0.45">
      <c r="A3583">
        <v>-0.63300000000000001</v>
      </c>
      <c r="B3583">
        <v>60.824742268041234</v>
      </c>
      <c r="C3583">
        <v>56.508875739644971</v>
      </c>
      <c r="D3583">
        <v>57.396449704142015</v>
      </c>
    </row>
    <row r="3584" spans="1:4" x14ac:dyDescent="0.45">
      <c r="A3584">
        <v>-0.623</v>
      </c>
      <c r="B3584">
        <v>61.168384879725089</v>
      </c>
      <c r="C3584">
        <v>57.396449704142015</v>
      </c>
      <c r="D3584">
        <v>58.284023668639051</v>
      </c>
    </row>
    <row r="3585" spans="1:4" x14ac:dyDescent="0.45">
      <c r="A3585">
        <v>-0.60799999999999998</v>
      </c>
      <c r="B3585">
        <v>61.855670103092784</v>
      </c>
      <c r="C3585">
        <v>58.284023668639051</v>
      </c>
      <c r="D3585">
        <v>58.57988165680473</v>
      </c>
    </row>
    <row r="3586" spans="1:4" x14ac:dyDescent="0.45">
      <c r="A3586">
        <v>-0.6</v>
      </c>
      <c r="B3586">
        <v>62.886597938144327</v>
      </c>
      <c r="C3586">
        <v>59.171597633136095</v>
      </c>
      <c r="D3586">
        <v>59.171597633136095</v>
      </c>
    </row>
    <row r="3587" spans="1:4" x14ac:dyDescent="0.45">
      <c r="A3587">
        <v>-0.59299999999999997</v>
      </c>
      <c r="B3587">
        <v>63.917525773195869</v>
      </c>
      <c r="C3587">
        <v>59.76331360946746</v>
      </c>
      <c r="D3587">
        <v>59.171597633136095</v>
      </c>
    </row>
    <row r="3588" spans="1:4" x14ac:dyDescent="0.45">
      <c r="A3588">
        <v>-0.58399999999999996</v>
      </c>
      <c r="B3588">
        <v>63.917525773195869</v>
      </c>
      <c r="C3588">
        <v>60.355029585798817</v>
      </c>
      <c r="D3588">
        <v>60.059171597633132</v>
      </c>
    </row>
    <row r="3589" spans="1:4" x14ac:dyDescent="0.45">
      <c r="A3589">
        <v>-0.57699999999999996</v>
      </c>
      <c r="B3589">
        <v>64.948453608247419</v>
      </c>
      <c r="C3589">
        <v>61.242603550295861</v>
      </c>
      <c r="D3589">
        <v>60.355029585798817</v>
      </c>
    </row>
    <row r="3590" spans="1:4" x14ac:dyDescent="0.45">
      <c r="A3590">
        <v>-0.56599999999999995</v>
      </c>
      <c r="B3590">
        <v>65.635738831615114</v>
      </c>
      <c r="C3590">
        <v>62.426035502958577</v>
      </c>
      <c r="D3590">
        <v>60.650887573964496</v>
      </c>
    </row>
    <row r="3591" spans="1:4" x14ac:dyDescent="0.45">
      <c r="A3591">
        <v>-0.55700000000000005</v>
      </c>
      <c r="B3591">
        <v>66.32302405498281</v>
      </c>
      <c r="C3591">
        <v>63.017751479289942</v>
      </c>
      <c r="D3591">
        <v>60.946745562130175</v>
      </c>
    </row>
    <row r="3592" spans="1:4" x14ac:dyDescent="0.45">
      <c r="A3592">
        <v>-0.54800000000000004</v>
      </c>
      <c r="B3592">
        <v>66.32302405498281</v>
      </c>
      <c r="C3592">
        <v>64.201183431952657</v>
      </c>
      <c r="D3592">
        <v>61.242603550295861</v>
      </c>
    </row>
    <row r="3593" spans="1:4" x14ac:dyDescent="0.45">
      <c r="A3593">
        <v>-0.53700000000000003</v>
      </c>
      <c r="B3593">
        <v>67.010309278350505</v>
      </c>
      <c r="C3593">
        <v>64.497041420118336</v>
      </c>
      <c r="D3593">
        <v>62.130177514792898</v>
      </c>
    </row>
    <row r="3594" spans="1:4" x14ac:dyDescent="0.45">
      <c r="A3594">
        <v>-0.52100000000000002</v>
      </c>
      <c r="B3594">
        <v>68.384879725085909</v>
      </c>
      <c r="C3594">
        <v>65.384615384615387</v>
      </c>
      <c r="D3594">
        <v>63.017751479289942</v>
      </c>
    </row>
    <row r="3595" spans="1:4" x14ac:dyDescent="0.45">
      <c r="A3595">
        <v>-0.51100000000000001</v>
      </c>
      <c r="B3595">
        <v>69.415807560137452</v>
      </c>
      <c r="C3595">
        <v>65.680473372781066</v>
      </c>
      <c r="D3595">
        <v>63.31360946745562</v>
      </c>
    </row>
    <row r="3596" spans="1:4" x14ac:dyDescent="0.45">
      <c r="A3596">
        <v>-0.498</v>
      </c>
      <c r="B3596">
        <v>69.7594501718213</v>
      </c>
      <c r="C3596">
        <v>66.568047337278102</v>
      </c>
      <c r="D3596">
        <v>64.201183431952657</v>
      </c>
    </row>
    <row r="3597" spans="1:4" x14ac:dyDescent="0.45">
      <c r="A3597">
        <v>-0.48699999999999999</v>
      </c>
      <c r="B3597">
        <v>70.103092783505147</v>
      </c>
      <c r="C3597">
        <v>67.15976331360946</v>
      </c>
      <c r="D3597">
        <v>64.792899408284015</v>
      </c>
    </row>
    <row r="3598" spans="1:4" x14ac:dyDescent="0.45">
      <c r="A3598">
        <v>-0.47599999999999998</v>
      </c>
      <c r="B3598">
        <v>70.790378006872857</v>
      </c>
      <c r="C3598">
        <v>67.751479289940832</v>
      </c>
      <c r="D3598">
        <v>65.680473372781066</v>
      </c>
    </row>
    <row r="3599" spans="1:4" x14ac:dyDescent="0.45">
      <c r="A3599">
        <v>-0.46200000000000002</v>
      </c>
      <c r="B3599">
        <v>71.134020618556704</v>
      </c>
      <c r="C3599">
        <v>68.34319526627219</v>
      </c>
      <c r="D3599">
        <v>66.272189349112438</v>
      </c>
    </row>
    <row r="3600" spans="1:4" x14ac:dyDescent="0.45">
      <c r="A3600">
        <v>-0.44600000000000001</v>
      </c>
      <c r="B3600">
        <v>72.508591065292094</v>
      </c>
      <c r="C3600">
        <v>68.639053254437869</v>
      </c>
      <c r="D3600">
        <v>66.568047337278102</v>
      </c>
    </row>
    <row r="3601" spans="1:4" x14ac:dyDescent="0.45">
      <c r="A3601">
        <v>-0.433</v>
      </c>
      <c r="B3601">
        <v>72.852233676975942</v>
      </c>
      <c r="C3601">
        <v>69.230769230769226</v>
      </c>
      <c r="D3601">
        <v>67.15976331360946</v>
      </c>
    </row>
    <row r="3602" spans="1:4" x14ac:dyDescent="0.45">
      <c r="A3602">
        <v>-0.41799999999999998</v>
      </c>
      <c r="B3602">
        <v>73.883161512027499</v>
      </c>
      <c r="C3602">
        <v>70.414201183431956</v>
      </c>
      <c r="D3602">
        <v>68.047337278106511</v>
      </c>
    </row>
    <row r="3603" spans="1:4" x14ac:dyDescent="0.45">
      <c r="A3603">
        <v>-0.40500000000000003</v>
      </c>
      <c r="B3603">
        <v>74.226804123711347</v>
      </c>
      <c r="C3603">
        <v>70.710059171597635</v>
      </c>
      <c r="D3603">
        <v>68.934911242603548</v>
      </c>
    </row>
    <row r="3604" spans="1:4" x14ac:dyDescent="0.45">
      <c r="A3604">
        <v>-0.39300000000000002</v>
      </c>
      <c r="B3604">
        <v>74.914089347079042</v>
      </c>
      <c r="C3604">
        <v>71.005917159763314</v>
      </c>
      <c r="D3604">
        <v>69.822485207100598</v>
      </c>
    </row>
    <row r="3605" spans="1:4" x14ac:dyDescent="0.45">
      <c r="A3605">
        <v>-0.38100000000000001</v>
      </c>
      <c r="B3605">
        <v>75.601374570446737</v>
      </c>
      <c r="C3605">
        <v>72.189349112426044</v>
      </c>
      <c r="D3605">
        <v>70.710059171597635</v>
      </c>
    </row>
    <row r="3606" spans="1:4" x14ac:dyDescent="0.45">
      <c r="A3606">
        <v>-0.36399999999999999</v>
      </c>
      <c r="B3606">
        <v>76.288659793814432</v>
      </c>
      <c r="C3606">
        <v>72.781065088757401</v>
      </c>
      <c r="D3606">
        <v>71.005917159763314</v>
      </c>
    </row>
    <row r="3607" spans="1:4" x14ac:dyDescent="0.45">
      <c r="A3607">
        <v>-0.35199999999999998</v>
      </c>
      <c r="B3607">
        <v>78.006872852233684</v>
      </c>
      <c r="C3607">
        <v>73.372781065088759</v>
      </c>
      <c r="D3607">
        <v>71.301775147928993</v>
      </c>
    </row>
    <row r="3608" spans="1:4" x14ac:dyDescent="0.45">
      <c r="A3608">
        <v>-0.33800000000000002</v>
      </c>
      <c r="B3608">
        <v>78.694158075601379</v>
      </c>
      <c r="C3608">
        <v>73.964497041420117</v>
      </c>
      <c r="D3608">
        <v>71.597633136094672</v>
      </c>
    </row>
    <row r="3609" spans="1:4" x14ac:dyDescent="0.45">
      <c r="A3609">
        <v>-0.32</v>
      </c>
      <c r="B3609">
        <v>79.725085910652922</v>
      </c>
      <c r="C3609">
        <v>74.556213017751489</v>
      </c>
      <c r="D3609">
        <v>72.189349112426044</v>
      </c>
    </row>
    <row r="3610" spans="1:4" x14ac:dyDescent="0.45">
      <c r="A3610">
        <v>-0.308</v>
      </c>
      <c r="B3610">
        <v>80.412371134020617</v>
      </c>
      <c r="C3610">
        <v>75.147928994082832</v>
      </c>
      <c r="D3610">
        <v>73.076923076923066</v>
      </c>
    </row>
    <row r="3611" spans="1:4" x14ac:dyDescent="0.45">
      <c r="A3611">
        <v>-0.28999999999999998</v>
      </c>
      <c r="B3611">
        <v>80.412371134020617</v>
      </c>
      <c r="C3611">
        <v>76.035502958579883</v>
      </c>
      <c r="D3611">
        <v>73.964497041420117</v>
      </c>
    </row>
    <row r="3612" spans="1:4" x14ac:dyDescent="0.45">
      <c r="A3612">
        <v>-0.28299999999999997</v>
      </c>
      <c r="B3612">
        <v>81.786941580756007</v>
      </c>
      <c r="C3612">
        <v>76.923076923076934</v>
      </c>
      <c r="D3612">
        <v>74.556213017751489</v>
      </c>
    </row>
    <row r="3613" spans="1:4" x14ac:dyDescent="0.45">
      <c r="A3613">
        <v>-0.26200000000000001</v>
      </c>
      <c r="B3613">
        <v>82.130584192439855</v>
      </c>
      <c r="C3613">
        <v>78.402366863905328</v>
      </c>
      <c r="D3613">
        <v>75.147928994082832</v>
      </c>
    </row>
    <row r="3614" spans="1:4" x14ac:dyDescent="0.45">
      <c r="A3614">
        <v>-0.249</v>
      </c>
      <c r="B3614">
        <v>82.817869415807564</v>
      </c>
      <c r="C3614">
        <v>78.698224852071007</v>
      </c>
      <c r="D3614">
        <v>76.035502958579883</v>
      </c>
    </row>
    <row r="3615" spans="1:4" x14ac:dyDescent="0.45">
      <c r="A3615">
        <v>-0.22700000000000001</v>
      </c>
      <c r="B3615">
        <v>83.161512027491412</v>
      </c>
      <c r="C3615">
        <v>78.994082840236686</v>
      </c>
      <c r="D3615">
        <v>77.218934911242599</v>
      </c>
    </row>
    <row r="3616" spans="1:4" x14ac:dyDescent="0.45">
      <c r="A3616">
        <v>-0.215</v>
      </c>
      <c r="B3616">
        <v>83.848797250859107</v>
      </c>
      <c r="C3616">
        <v>79.289940828402365</v>
      </c>
      <c r="D3616">
        <v>78.10650887573965</v>
      </c>
    </row>
    <row r="3617" spans="1:4" x14ac:dyDescent="0.45">
      <c r="A3617">
        <v>-0.20300000000000001</v>
      </c>
      <c r="B3617">
        <v>83.848797250859107</v>
      </c>
      <c r="C3617">
        <v>79.881656804733723</v>
      </c>
      <c r="D3617">
        <v>79.585798816568044</v>
      </c>
    </row>
    <row r="3618" spans="1:4" x14ac:dyDescent="0.45">
      <c r="A3618">
        <v>-0.189</v>
      </c>
      <c r="B3618">
        <v>84.536082474226802</v>
      </c>
      <c r="C3618">
        <v>80.177514792899402</v>
      </c>
      <c r="D3618">
        <v>80.177514792899402</v>
      </c>
    </row>
    <row r="3619" spans="1:4" x14ac:dyDescent="0.45">
      <c r="A3619">
        <v>-0.17499999999999999</v>
      </c>
      <c r="B3619">
        <v>84.87972508591065</v>
      </c>
      <c r="C3619">
        <v>80.473372781065095</v>
      </c>
      <c r="D3619">
        <v>81.065088757396452</v>
      </c>
    </row>
    <row r="3620" spans="1:4" x14ac:dyDescent="0.45">
      <c r="A3620">
        <v>-0.16700000000000001</v>
      </c>
      <c r="B3620">
        <v>85.567010309278345</v>
      </c>
      <c r="C3620">
        <v>81.065088757396452</v>
      </c>
      <c r="D3620">
        <v>81.65680473372781</v>
      </c>
    </row>
    <row r="3621" spans="1:4" x14ac:dyDescent="0.45">
      <c r="A3621">
        <v>-0.154</v>
      </c>
      <c r="B3621">
        <v>86.254295532646054</v>
      </c>
      <c r="C3621">
        <v>81.65680473372781</v>
      </c>
      <c r="D3621">
        <v>82.544378698224847</v>
      </c>
    </row>
    <row r="3622" spans="1:4" x14ac:dyDescent="0.45">
      <c r="A3622">
        <v>-0.14599999999999999</v>
      </c>
      <c r="B3622">
        <v>87.285223367697597</v>
      </c>
      <c r="C3622">
        <v>81.952662721893489</v>
      </c>
      <c r="D3622">
        <v>83.431952662721898</v>
      </c>
    </row>
    <row r="3623" spans="1:4" x14ac:dyDescent="0.45">
      <c r="A3623">
        <v>-0.13300000000000001</v>
      </c>
      <c r="B3623">
        <v>87.972508591065292</v>
      </c>
      <c r="C3623">
        <v>82.84023668639054</v>
      </c>
      <c r="D3623">
        <v>84.023668639053255</v>
      </c>
    </row>
    <row r="3624" spans="1:4" x14ac:dyDescent="0.45">
      <c r="A3624">
        <v>-0.11</v>
      </c>
      <c r="B3624">
        <v>89.003436426116835</v>
      </c>
      <c r="C3624">
        <v>83.727810650887562</v>
      </c>
      <c r="D3624">
        <v>84.615384615384613</v>
      </c>
    </row>
    <row r="3625" spans="1:4" x14ac:dyDescent="0.45">
      <c r="A3625">
        <v>-8.5999999999999993E-2</v>
      </c>
      <c r="B3625">
        <v>89.003436426116835</v>
      </c>
      <c r="C3625">
        <v>84.911242603550292</v>
      </c>
      <c r="D3625">
        <v>85.502958579881664</v>
      </c>
    </row>
    <row r="3626" spans="1:4" x14ac:dyDescent="0.45">
      <c r="A3626">
        <v>-6.0999999999999999E-2</v>
      </c>
      <c r="B3626">
        <v>89.347079037800697</v>
      </c>
      <c r="C3626">
        <v>85.798816568047343</v>
      </c>
      <c r="D3626">
        <v>85.798816568047343</v>
      </c>
    </row>
    <row r="3627" spans="1:4" x14ac:dyDescent="0.45">
      <c r="A3627">
        <v>-5.1999999999999998E-2</v>
      </c>
      <c r="B3627">
        <v>89.690721649484544</v>
      </c>
      <c r="C3627">
        <v>86.68639053254438</v>
      </c>
      <c r="D3627">
        <v>86.094674556213008</v>
      </c>
    </row>
    <row r="3628" spans="1:4" x14ac:dyDescent="0.45">
      <c r="A3628">
        <v>-3.4000000000000002E-2</v>
      </c>
      <c r="B3628">
        <v>90.034364261168392</v>
      </c>
      <c r="C3628">
        <v>87.57396449704143</v>
      </c>
      <c r="D3628">
        <v>86.982248520710058</v>
      </c>
    </row>
    <row r="3629" spans="1:4" x14ac:dyDescent="0.45">
      <c r="A3629">
        <v>-1.4999999999999999E-2</v>
      </c>
      <c r="B3629">
        <v>90.034364261168392</v>
      </c>
      <c r="C3629">
        <v>88.461538461538453</v>
      </c>
      <c r="D3629">
        <v>88.165680473372774</v>
      </c>
    </row>
    <row r="3630" spans="1:4" x14ac:dyDescent="0.45">
      <c r="A3630">
        <v>2E-3</v>
      </c>
      <c r="B3630">
        <v>90.721649484536087</v>
      </c>
      <c r="C3630">
        <v>89.053254437869825</v>
      </c>
      <c r="D3630">
        <v>88.461538461538453</v>
      </c>
    </row>
    <row r="3631" spans="1:4" x14ac:dyDescent="0.45">
      <c r="A3631">
        <v>1.9E-2</v>
      </c>
      <c r="B3631">
        <v>91.065292096219935</v>
      </c>
      <c r="C3631">
        <v>89.644970414201183</v>
      </c>
      <c r="D3631">
        <v>89.644970414201183</v>
      </c>
    </row>
    <row r="3632" spans="1:4" x14ac:dyDescent="0.45">
      <c r="A3632">
        <v>4.9000000000000002E-2</v>
      </c>
      <c r="B3632">
        <v>92.096219931271477</v>
      </c>
      <c r="C3632">
        <v>89.644970414201183</v>
      </c>
      <c r="D3632">
        <v>90.828402366863898</v>
      </c>
    </row>
    <row r="3633" spans="1:4" x14ac:dyDescent="0.45">
      <c r="A3633">
        <v>6.8000000000000005E-2</v>
      </c>
      <c r="B3633">
        <v>92.783505154639172</v>
      </c>
      <c r="C3633">
        <v>89.940828402366861</v>
      </c>
      <c r="D3633">
        <v>91.42011834319527</v>
      </c>
    </row>
    <row r="3634" spans="1:4" x14ac:dyDescent="0.45">
      <c r="A3634">
        <v>8.6999999999999994E-2</v>
      </c>
      <c r="B3634">
        <v>93.814432989690715</v>
      </c>
      <c r="C3634">
        <v>90.532544378698219</v>
      </c>
      <c r="D3634">
        <v>92.307692307692307</v>
      </c>
    </row>
    <row r="3635" spans="1:4" x14ac:dyDescent="0.45">
      <c r="A3635">
        <v>0.12</v>
      </c>
      <c r="B3635">
        <v>94.158075601374563</v>
      </c>
      <c r="C3635">
        <v>91.124260355029591</v>
      </c>
      <c r="D3635">
        <v>93.195266272189343</v>
      </c>
    </row>
    <row r="3636" spans="1:4" x14ac:dyDescent="0.45">
      <c r="A3636">
        <v>0.17199999999999999</v>
      </c>
      <c r="B3636">
        <v>95.189003436426106</v>
      </c>
      <c r="C3636">
        <v>92.011834319526628</v>
      </c>
      <c r="D3636">
        <v>93.786982248520715</v>
      </c>
    </row>
    <row r="3637" spans="1:4" x14ac:dyDescent="0.45">
      <c r="A3637">
        <v>0.188</v>
      </c>
      <c r="B3637">
        <v>95.532646048109967</v>
      </c>
      <c r="C3637">
        <v>92.603550295857985</v>
      </c>
      <c r="D3637">
        <v>94.378698224852073</v>
      </c>
    </row>
    <row r="3638" spans="1:4" x14ac:dyDescent="0.45">
      <c r="A3638">
        <v>0.20599999999999999</v>
      </c>
      <c r="B3638">
        <v>95.532646048109967</v>
      </c>
      <c r="C3638">
        <v>92.603550295857985</v>
      </c>
      <c r="D3638">
        <v>95.857988165680467</v>
      </c>
    </row>
    <row r="3639" spans="1:4" x14ac:dyDescent="0.45">
      <c r="A3639">
        <v>0.23699999999999999</v>
      </c>
      <c r="B3639">
        <v>95.532646048109967</v>
      </c>
      <c r="C3639">
        <v>94.082840236686394</v>
      </c>
      <c r="D3639">
        <v>96.15384615384616</v>
      </c>
    </row>
    <row r="3640" spans="1:4" x14ac:dyDescent="0.45">
      <c r="A3640">
        <v>0.28899999999999998</v>
      </c>
      <c r="B3640">
        <v>96.56357388316151</v>
      </c>
      <c r="C3640">
        <v>94.674556213017752</v>
      </c>
      <c r="D3640">
        <v>96.745562130177504</v>
      </c>
    </row>
    <row r="3641" spans="1:4" x14ac:dyDescent="0.45">
      <c r="A3641">
        <v>0.35199999999999998</v>
      </c>
      <c r="B3641">
        <v>96.56357388316151</v>
      </c>
      <c r="C3641">
        <v>95.857988165680467</v>
      </c>
      <c r="D3641">
        <v>97.041420118343197</v>
      </c>
    </row>
    <row r="3642" spans="1:4" x14ac:dyDescent="0.45">
      <c r="A3642">
        <v>0.40500000000000003</v>
      </c>
      <c r="B3642">
        <v>96.907216494845358</v>
      </c>
      <c r="C3642">
        <v>97.041420118343197</v>
      </c>
      <c r="D3642">
        <v>97.337278106508876</v>
      </c>
    </row>
    <row r="3643" spans="1:4" x14ac:dyDescent="0.45">
      <c r="A3643">
        <v>0.45800000000000002</v>
      </c>
      <c r="B3643">
        <v>97.250859106529205</v>
      </c>
      <c r="C3643">
        <v>97.337278106508876</v>
      </c>
      <c r="D3643">
        <v>98.224852071005913</v>
      </c>
    </row>
    <row r="3644" spans="1:4" x14ac:dyDescent="0.45">
      <c r="A3644">
        <v>0.50800000000000001</v>
      </c>
      <c r="B3644">
        <v>97.250859106529205</v>
      </c>
      <c r="C3644">
        <v>98.224852071005913</v>
      </c>
      <c r="D3644">
        <v>99.112426035502949</v>
      </c>
    </row>
    <row r="3645" spans="1:4" x14ac:dyDescent="0.45">
      <c r="A3645">
        <v>0.74299999999999999</v>
      </c>
      <c r="B3645">
        <v>98.281786941580748</v>
      </c>
      <c r="C3645">
        <v>98.520710059171606</v>
      </c>
      <c r="D3645">
        <v>99.408284023668642</v>
      </c>
    </row>
    <row r="3646" spans="1:4" x14ac:dyDescent="0.45">
      <c r="A3646">
        <v>0.83399999999999996</v>
      </c>
      <c r="B3646">
        <v>98.62542955326461</v>
      </c>
      <c r="C3646">
        <v>99.408284023668642</v>
      </c>
      <c r="D3646">
        <v>99.704142011834321</v>
      </c>
    </row>
    <row r="3647" spans="1:4" x14ac:dyDescent="0.45">
      <c r="A3647">
        <v>1.2410000000000001</v>
      </c>
      <c r="B3647">
        <v>100</v>
      </c>
      <c r="C3647">
        <v>100</v>
      </c>
      <c r="D3647">
        <v>100</v>
      </c>
    </row>
    <row r="3649" spans="1:7" x14ac:dyDescent="0.45">
      <c r="A3649" t="s">
        <v>120</v>
      </c>
      <c r="B3649" t="s">
        <v>65</v>
      </c>
      <c r="C3649" t="s">
        <v>66</v>
      </c>
      <c r="D3649" t="s">
        <v>67</v>
      </c>
      <c r="F3649">
        <v>6.931</v>
      </c>
      <c r="G3649">
        <v>0</v>
      </c>
    </row>
    <row r="3650" spans="1:7" x14ac:dyDescent="0.45">
      <c r="A3650">
        <v>-7.5279999999999996</v>
      </c>
      <c r="B3650">
        <v>0.3436426116838488</v>
      </c>
      <c r="C3650">
        <v>0</v>
      </c>
      <c r="D3650">
        <v>0</v>
      </c>
      <c r="F3650">
        <v>6.931</v>
      </c>
      <c r="G3650">
        <v>100</v>
      </c>
    </row>
    <row r="3651" spans="1:7" x14ac:dyDescent="0.45">
      <c r="A3651">
        <v>-1.163</v>
      </c>
      <c r="B3651">
        <v>1.0309278350515463</v>
      </c>
      <c r="C3651">
        <v>0</v>
      </c>
      <c r="D3651">
        <v>0.8875739644970414</v>
      </c>
    </row>
    <row r="3652" spans="1:7" x14ac:dyDescent="0.45">
      <c r="A3652">
        <v>-0.92600000000000005</v>
      </c>
      <c r="B3652">
        <v>2.0618556701030926</v>
      </c>
      <c r="C3652">
        <v>0.59347181008902083</v>
      </c>
      <c r="D3652">
        <v>0.8875739644970414</v>
      </c>
    </row>
    <row r="3653" spans="1:7" x14ac:dyDescent="0.45">
      <c r="A3653">
        <v>-0.73099999999999998</v>
      </c>
      <c r="B3653">
        <v>2.7491408934707904</v>
      </c>
      <c r="C3653">
        <v>0.59347181008902083</v>
      </c>
      <c r="D3653">
        <v>1.7751479289940828</v>
      </c>
    </row>
    <row r="3654" spans="1:7" x14ac:dyDescent="0.45">
      <c r="A3654">
        <v>-0.64</v>
      </c>
      <c r="B3654">
        <v>3.0927835051546393</v>
      </c>
      <c r="C3654">
        <v>1.1869436201780417</v>
      </c>
      <c r="D3654">
        <v>2.6627218934911245</v>
      </c>
    </row>
    <row r="3655" spans="1:7" x14ac:dyDescent="0.45">
      <c r="A3655">
        <v>-0.54600000000000004</v>
      </c>
      <c r="B3655">
        <v>4.1237113402061851</v>
      </c>
      <c r="C3655">
        <v>1.4836795252225521</v>
      </c>
      <c r="D3655">
        <v>2.9585798816568047</v>
      </c>
    </row>
    <row r="3656" spans="1:7" x14ac:dyDescent="0.45">
      <c r="A3656">
        <v>-0.501</v>
      </c>
      <c r="B3656">
        <v>4.4673539518900345</v>
      </c>
      <c r="C3656">
        <v>1.7804154302670623</v>
      </c>
      <c r="D3656">
        <v>3.8461538461538463</v>
      </c>
    </row>
    <row r="3657" spans="1:7" x14ac:dyDescent="0.45">
      <c r="A3657">
        <v>-0.46</v>
      </c>
      <c r="B3657">
        <v>5.4982817869415808</v>
      </c>
      <c r="C3657">
        <v>2.0771513353115725</v>
      </c>
      <c r="D3657">
        <v>4.4378698224852071</v>
      </c>
    </row>
    <row r="3658" spans="1:7" x14ac:dyDescent="0.45">
      <c r="A3658">
        <v>-0.375</v>
      </c>
      <c r="B3658">
        <v>5.8419243986254292</v>
      </c>
      <c r="C3658">
        <v>3.2640949554896146</v>
      </c>
      <c r="D3658">
        <v>4.4378698224852071</v>
      </c>
    </row>
    <row r="3659" spans="1:7" x14ac:dyDescent="0.45">
      <c r="A3659">
        <v>-0.34899999999999998</v>
      </c>
      <c r="B3659">
        <v>6.8728522336769764</v>
      </c>
      <c r="C3659">
        <v>3.5608308605341246</v>
      </c>
      <c r="D3659">
        <v>4.7337278106508878</v>
      </c>
    </row>
    <row r="3660" spans="1:7" x14ac:dyDescent="0.45">
      <c r="A3660">
        <v>-0.28499999999999998</v>
      </c>
      <c r="B3660">
        <v>7.9037800687285218</v>
      </c>
      <c r="C3660">
        <v>4.154302670623145</v>
      </c>
      <c r="D3660">
        <v>5.3254437869822491</v>
      </c>
    </row>
    <row r="3661" spans="1:7" x14ac:dyDescent="0.45">
      <c r="A3661">
        <v>-0.245</v>
      </c>
      <c r="B3661">
        <v>8.5910652920962196</v>
      </c>
      <c r="C3661">
        <v>4.4510385756676563</v>
      </c>
      <c r="D3661">
        <v>5.9171597633136095</v>
      </c>
    </row>
    <row r="3662" spans="1:7" x14ac:dyDescent="0.45">
      <c r="A3662">
        <v>-0.224</v>
      </c>
      <c r="B3662">
        <v>9.2783505154639183</v>
      </c>
      <c r="C3662">
        <v>4.7477744807121667</v>
      </c>
      <c r="D3662">
        <v>6.5088757396449708</v>
      </c>
    </row>
    <row r="3663" spans="1:7" x14ac:dyDescent="0.45">
      <c r="A3663">
        <v>-0.14899999999999999</v>
      </c>
      <c r="B3663">
        <v>9.6219931271477677</v>
      </c>
      <c r="C3663">
        <v>5.9347181008902083</v>
      </c>
      <c r="D3663">
        <v>6.8047337278106506</v>
      </c>
    </row>
    <row r="3664" spans="1:7" x14ac:dyDescent="0.45">
      <c r="A3664">
        <v>-0.109</v>
      </c>
      <c r="B3664">
        <v>10.309278350515463</v>
      </c>
      <c r="C3664">
        <v>6.5281899109792292</v>
      </c>
      <c r="D3664">
        <v>7.1005917159763312</v>
      </c>
    </row>
    <row r="3665" spans="1:4" x14ac:dyDescent="0.45">
      <c r="A3665">
        <v>-7.6999999999999999E-2</v>
      </c>
      <c r="B3665">
        <v>11.340206185567011</v>
      </c>
      <c r="C3665">
        <v>6.8249258160237387</v>
      </c>
      <c r="D3665">
        <v>7.6923076923076925</v>
      </c>
    </row>
    <row r="3666" spans="1:4" x14ac:dyDescent="0.45">
      <c r="A3666">
        <v>-0.05</v>
      </c>
      <c r="B3666">
        <v>12.371134020618557</v>
      </c>
      <c r="C3666">
        <v>7.71513353115727</v>
      </c>
      <c r="D3666">
        <v>7.9881656804733732</v>
      </c>
    </row>
    <row r="3667" spans="1:4" x14ac:dyDescent="0.45">
      <c r="A3667">
        <v>-3.5000000000000003E-2</v>
      </c>
      <c r="B3667">
        <v>13.745704467353953</v>
      </c>
      <c r="C3667">
        <v>7.71513353115727</v>
      </c>
      <c r="D3667">
        <v>8.5798816568047336</v>
      </c>
    </row>
    <row r="3668" spans="1:4" x14ac:dyDescent="0.45">
      <c r="A3668">
        <v>-2.1000000000000001E-2</v>
      </c>
      <c r="B3668">
        <v>14.432989690721648</v>
      </c>
      <c r="C3668">
        <v>8.0118694362017813</v>
      </c>
      <c r="D3668">
        <v>9.1715976331360949</v>
      </c>
    </row>
    <row r="3669" spans="1:4" x14ac:dyDescent="0.45">
      <c r="A3669">
        <v>2.3E-2</v>
      </c>
      <c r="B3669">
        <v>15.120274914089347</v>
      </c>
      <c r="C3669">
        <v>8.6053412462908021</v>
      </c>
      <c r="D3669">
        <v>9.7633136094674562</v>
      </c>
    </row>
    <row r="3670" spans="1:4" x14ac:dyDescent="0.45">
      <c r="A3670">
        <v>3.5000000000000003E-2</v>
      </c>
      <c r="B3670">
        <v>16.494845360824741</v>
      </c>
      <c r="C3670">
        <v>8.6053412462908021</v>
      </c>
      <c r="D3670">
        <v>10.355029585798817</v>
      </c>
    </row>
    <row r="3671" spans="1:4" x14ac:dyDescent="0.45">
      <c r="A3671">
        <v>0.06</v>
      </c>
      <c r="B3671">
        <v>16.838487972508592</v>
      </c>
      <c r="C3671">
        <v>9.4955489614243334</v>
      </c>
      <c r="D3671">
        <v>10.650887573964498</v>
      </c>
    </row>
    <row r="3672" spans="1:4" x14ac:dyDescent="0.45">
      <c r="A3672">
        <v>8.2000000000000003E-2</v>
      </c>
      <c r="B3672">
        <v>17.525773195876287</v>
      </c>
      <c r="C3672">
        <v>10.385756676557865</v>
      </c>
      <c r="D3672">
        <v>10.946745562130179</v>
      </c>
    </row>
    <row r="3673" spans="1:4" x14ac:dyDescent="0.45">
      <c r="A3673">
        <v>0.10299999999999999</v>
      </c>
      <c r="B3673">
        <v>18.556701030927837</v>
      </c>
      <c r="C3673">
        <v>10.979228486646884</v>
      </c>
      <c r="D3673">
        <v>11.242603550295858</v>
      </c>
    </row>
    <row r="3674" spans="1:4" x14ac:dyDescent="0.45">
      <c r="A3674">
        <v>0.11799999999999999</v>
      </c>
      <c r="B3674">
        <v>18.900343642611684</v>
      </c>
      <c r="C3674">
        <v>12.462908011869436</v>
      </c>
      <c r="D3674">
        <v>11.242603550295858</v>
      </c>
    </row>
    <row r="3675" spans="1:4" x14ac:dyDescent="0.45">
      <c r="A3675">
        <v>0.13600000000000001</v>
      </c>
      <c r="B3675">
        <v>19.587628865979383</v>
      </c>
      <c r="C3675">
        <v>13.94658753709199</v>
      </c>
      <c r="D3675">
        <v>11.538461538461538</v>
      </c>
    </row>
    <row r="3676" spans="1:4" x14ac:dyDescent="0.45">
      <c r="A3676">
        <v>0.154</v>
      </c>
      <c r="B3676">
        <v>20.274914089347078</v>
      </c>
      <c r="C3676">
        <v>14.243323442136498</v>
      </c>
      <c r="D3676">
        <v>12.42603550295858</v>
      </c>
    </row>
    <row r="3677" spans="1:4" x14ac:dyDescent="0.45">
      <c r="A3677">
        <v>0.16600000000000001</v>
      </c>
      <c r="B3677">
        <v>20.618556701030926</v>
      </c>
      <c r="C3677">
        <v>14.836795252225517</v>
      </c>
      <c r="D3677">
        <v>13.609467455621301</v>
      </c>
    </row>
    <row r="3678" spans="1:4" x14ac:dyDescent="0.45">
      <c r="A3678">
        <v>0.184</v>
      </c>
      <c r="B3678">
        <v>21.649484536082475</v>
      </c>
      <c r="C3678">
        <v>15.133531157270031</v>
      </c>
      <c r="D3678">
        <v>14.201183431952662</v>
      </c>
    </row>
    <row r="3679" spans="1:4" x14ac:dyDescent="0.45">
      <c r="A3679">
        <v>0.19400000000000001</v>
      </c>
      <c r="B3679">
        <v>21.993127147766323</v>
      </c>
      <c r="C3679">
        <v>16.320474777448073</v>
      </c>
      <c r="D3679">
        <v>14.497041420118343</v>
      </c>
    </row>
    <row r="3680" spans="1:4" x14ac:dyDescent="0.45">
      <c r="A3680">
        <v>0.215</v>
      </c>
      <c r="B3680">
        <v>22.336769759450174</v>
      </c>
      <c r="C3680">
        <v>16.320474777448073</v>
      </c>
      <c r="D3680">
        <v>15.680473372781064</v>
      </c>
    </row>
    <row r="3681" spans="1:4" x14ac:dyDescent="0.45">
      <c r="A3681">
        <v>0.23499999999999999</v>
      </c>
      <c r="B3681">
        <v>23.024054982817869</v>
      </c>
      <c r="C3681">
        <v>17.210682492581604</v>
      </c>
      <c r="D3681">
        <v>16.272189349112427</v>
      </c>
    </row>
    <row r="3682" spans="1:4" x14ac:dyDescent="0.45">
      <c r="A3682">
        <v>0.249</v>
      </c>
      <c r="B3682">
        <v>24.054982817869416</v>
      </c>
      <c r="C3682">
        <v>17.507418397626111</v>
      </c>
      <c r="D3682">
        <v>16.863905325443788</v>
      </c>
    </row>
    <row r="3683" spans="1:4" x14ac:dyDescent="0.45">
      <c r="A3683">
        <v>0.25900000000000001</v>
      </c>
      <c r="B3683">
        <v>24.054982817869416</v>
      </c>
      <c r="C3683">
        <v>17.804154302670625</v>
      </c>
      <c r="D3683">
        <v>18.639053254437872</v>
      </c>
    </row>
    <row r="3684" spans="1:4" x14ac:dyDescent="0.45">
      <c r="A3684">
        <v>0.26800000000000002</v>
      </c>
      <c r="B3684">
        <v>24.054982817869416</v>
      </c>
      <c r="C3684">
        <v>18.694362017804153</v>
      </c>
      <c r="D3684">
        <v>19.526627218934912</v>
      </c>
    </row>
    <row r="3685" spans="1:4" x14ac:dyDescent="0.45">
      <c r="A3685">
        <v>0.28000000000000003</v>
      </c>
      <c r="B3685">
        <v>24.398625429553263</v>
      </c>
      <c r="C3685">
        <v>18.991097922848667</v>
      </c>
      <c r="D3685">
        <v>20.710059171597635</v>
      </c>
    </row>
    <row r="3686" spans="1:4" x14ac:dyDescent="0.45">
      <c r="A3686">
        <v>0.28999999999999998</v>
      </c>
      <c r="B3686">
        <v>24.742268041237114</v>
      </c>
      <c r="C3686">
        <v>19.584569732937684</v>
      </c>
      <c r="D3686">
        <v>21.301775147928996</v>
      </c>
    </row>
    <row r="3687" spans="1:4" x14ac:dyDescent="0.45">
      <c r="A3687">
        <v>0.30099999999999999</v>
      </c>
      <c r="B3687">
        <v>25.429553264604809</v>
      </c>
      <c r="C3687">
        <v>21.068249258160236</v>
      </c>
      <c r="D3687">
        <v>21.301775147928996</v>
      </c>
    </row>
    <row r="3688" spans="1:4" x14ac:dyDescent="0.45">
      <c r="A3688">
        <v>0.315</v>
      </c>
      <c r="B3688">
        <v>25.429553264604809</v>
      </c>
      <c r="C3688">
        <v>21.958456973293767</v>
      </c>
      <c r="D3688">
        <v>21.893491124260358</v>
      </c>
    </row>
    <row r="3689" spans="1:4" x14ac:dyDescent="0.45">
      <c r="A3689">
        <v>0.33200000000000002</v>
      </c>
      <c r="B3689">
        <v>26.116838487972512</v>
      </c>
      <c r="C3689">
        <v>22.551928783382788</v>
      </c>
      <c r="D3689">
        <v>22.485207100591715</v>
      </c>
    </row>
    <row r="3690" spans="1:4" x14ac:dyDescent="0.45">
      <c r="A3690">
        <v>0.33800000000000002</v>
      </c>
      <c r="B3690">
        <v>26.460481099656359</v>
      </c>
      <c r="C3690">
        <v>23.738872403560833</v>
      </c>
      <c r="D3690">
        <v>23.076923076923077</v>
      </c>
    </row>
    <row r="3691" spans="1:4" x14ac:dyDescent="0.45">
      <c r="A3691">
        <v>0.34799999999999998</v>
      </c>
      <c r="B3691">
        <v>27.491408934707906</v>
      </c>
      <c r="C3691">
        <v>24.332344213649851</v>
      </c>
      <c r="D3691">
        <v>23.668639053254438</v>
      </c>
    </row>
    <row r="3692" spans="1:4" x14ac:dyDescent="0.45">
      <c r="A3692">
        <v>0.36199999999999999</v>
      </c>
      <c r="B3692">
        <v>27.835051546391753</v>
      </c>
      <c r="C3692">
        <v>25.519287833827892</v>
      </c>
      <c r="D3692">
        <v>23.668639053254438</v>
      </c>
    </row>
    <row r="3693" spans="1:4" x14ac:dyDescent="0.45">
      <c r="A3693">
        <v>0.38800000000000001</v>
      </c>
      <c r="B3693">
        <v>28.522336769759448</v>
      </c>
      <c r="C3693">
        <v>26.409495548961427</v>
      </c>
      <c r="D3693">
        <v>24.260355029585799</v>
      </c>
    </row>
    <row r="3694" spans="1:4" x14ac:dyDescent="0.45">
      <c r="A3694">
        <v>0.39600000000000002</v>
      </c>
      <c r="B3694">
        <v>29.209621993127151</v>
      </c>
      <c r="C3694">
        <v>27.002967359050444</v>
      </c>
      <c r="D3694">
        <v>25.443786982248522</v>
      </c>
    </row>
    <row r="3695" spans="1:4" x14ac:dyDescent="0.45">
      <c r="A3695">
        <v>0.40500000000000003</v>
      </c>
      <c r="B3695">
        <v>29.553264604810998</v>
      </c>
      <c r="C3695">
        <v>27.596439169139465</v>
      </c>
      <c r="D3695">
        <v>26.035502958579883</v>
      </c>
    </row>
    <row r="3696" spans="1:4" x14ac:dyDescent="0.45">
      <c r="A3696">
        <v>0.41399999999999998</v>
      </c>
      <c r="B3696">
        <v>30.240549828178693</v>
      </c>
      <c r="C3696">
        <v>28.486646884272997</v>
      </c>
      <c r="D3696">
        <v>26.923076923076923</v>
      </c>
    </row>
    <row r="3697" spans="1:4" x14ac:dyDescent="0.45">
      <c r="A3697">
        <v>0.42399999999999999</v>
      </c>
      <c r="B3697">
        <v>30.927835051546392</v>
      </c>
      <c r="C3697">
        <v>29.080118694362017</v>
      </c>
      <c r="D3697">
        <v>27.514792899408285</v>
      </c>
    </row>
    <row r="3698" spans="1:4" x14ac:dyDescent="0.45">
      <c r="A3698">
        <v>0.434</v>
      </c>
      <c r="B3698">
        <v>30.927835051546392</v>
      </c>
      <c r="C3698">
        <v>29.970326409495552</v>
      </c>
      <c r="D3698">
        <v>28.698224852071007</v>
      </c>
    </row>
    <row r="3699" spans="1:4" x14ac:dyDescent="0.45">
      <c r="A3699">
        <v>0.45</v>
      </c>
      <c r="B3699">
        <v>31.27147766323024</v>
      </c>
      <c r="C3699">
        <v>30.563798219584569</v>
      </c>
      <c r="D3699">
        <v>29.585798816568047</v>
      </c>
    </row>
    <row r="3700" spans="1:4" x14ac:dyDescent="0.45">
      <c r="A3700">
        <v>0.46200000000000002</v>
      </c>
      <c r="B3700">
        <v>31.615120274914087</v>
      </c>
      <c r="C3700">
        <v>30.563798219584569</v>
      </c>
      <c r="D3700">
        <v>30.76923076923077</v>
      </c>
    </row>
    <row r="3701" spans="1:4" x14ac:dyDescent="0.45">
      <c r="A3701">
        <v>0.47399999999999998</v>
      </c>
      <c r="B3701">
        <v>31.958762886597935</v>
      </c>
      <c r="C3701">
        <v>31.15727002967359</v>
      </c>
      <c r="D3701">
        <v>31.360946745562128</v>
      </c>
    </row>
    <row r="3702" spans="1:4" x14ac:dyDescent="0.45">
      <c r="A3702">
        <v>0.48899999999999999</v>
      </c>
      <c r="B3702">
        <v>32.646048109965633</v>
      </c>
      <c r="C3702">
        <v>32.640949554896146</v>
      </c>
      <c r="D3702">
        <v>31.952662721893493</v>
      </c>
    </row>
    <row r="3703" spans="1:4" x14ac:dyDescent="0.45">
      <c r="A3703">
        <v>0.499</v>
      </c>
      <c r="B3703">
        <v>32.646048109965633</v>
      </c>
      <c r="C3703">
        <v>34.421364985163208</v>
      </c>
      <c r="D3703">
        <v>32.248520710059168</v>
      </c>
    </row>
    <row r="3704" spans="1:4" x14ac:dyDescent="0.45">
      <c r="A3704">
        <v>0.50700000000000001</v>
      </c>
      <c r="B3704">
        <v>32.989690721649481</v>
      </c>
      <c r="C3704">
        <v>34.718100890207715</v>
      </c>
      <c r="D3704">
        <v>34.023668639053255</v>
      </c>
    </row>
    <row r="3705" spans="1:4" x14ac:dyDescent="0.45">
      <c r="A3705">
        <v>0.51600000000000001</v>
      </c>
      <c r="B3705">
        <v>34.020618556701031</v>
      </c>
      <c r="C3705">
        <v>35.60830860534125</v>
      </c>
      <c r="D3705">
        <v>34.319526627218934</v>
      </c>
    </row>
    <row r="3706" spans="1:4" x14ac:dyDescent="0.45">
      <c r="A3706">
        <v>0.52800000000000002</v>
      </c>
      <c r="B3706">
        <v>34.707903780068726</v>
      </c>
      <c r="C3706">
        <v>35.905044510385757</v>
      </c>
      <c r="D3706">
        <v>34.911242603550299</v>
      </c>
    </row>
    <row r="3707" spans="1:4" x14ac:dyDescent="0.45">
      <c r="A3707">
        <v>0.55800000000000005</v>
      </c>
      <c r="B3707">
        <v>35.738831615120276</v>
      </c>
      <c r="C3707">
        <v>37.091988130563799</v>
      </c>
      <c r="D3707">
        <v>35.502958579881657</v>
      </c>
    </row>
    <row r="3708" spans="1:4" x14ac:dyDescent="0.45">
      <c r="A3708">
        <v>0.57399999999999995</v>
      </c>
      <c r="B3708">
        <v>36.426116838487971</v>
      </c>
      <c r="C3708">
        <v>37.982195845697333</v>
      </c>
      <c r="D3708">
        <v>36.68639053254438</v>
      </c>
    </row>
    <row r="3709" spans="1:4" x14ac:dyDescent="0.45">
      <c r="A3709">
        <v>0.58899999999999997</v>
      </c>
      <c r="B3709">
        <v>37.113402061855673</v>
      </c>
      <c r="C3709">
        <v>38.575667655786347</v>
      </c>
      <c r="D3709">
        <v>37.573964497041416</v>
      </c>
    </row>
    <row r="3710" spans="1:4" x14ac:dyDescent="0.45">
      <c r="A3710">
        <v>0.60199999999999998</v>
      </c>
      <c r="B3710">
        <v>37.800687285223368</v>
      </c>
      <c r="C3710">
        <v>38.872403560830861</v>
      </c>
      <c r="D3710">
        <v>38.165680473372781</v>
      </c>
    </row>
    <row r="3711" spans="1:4" x14ac:dyDescent="0.45">
      <c r="A3711">
        <v>0.61899999999999999</v>
      </c>
      <c r="B3711">
        <v>37.800687285223368</v>
      </c>
      <c r="C3711">
        <v>39.762611275964396</v>
      </c>
      <c r="D3711">
        <v>39.940828402366861</v>
      </c>
    </row>
    <row r="3712" spans="1:4" x14ac:dyDescent="0.45">
      <c r="A3712">
        <v>0.63500000000000001</v>
      </c>
      <c r="B3712">
        <v>37.800687285223368</v>
      </c>
      <c r="C3712">
        <v>40.652818991097924</v>
      </c>
      <c r="D3712">
        <v>41.42011834319527</v>
      </c>
    </row>
    <row r="3713" spans="1:4" x14ac:dyDescent="0.45">
      <c r="A3713">
        <v>0.65400000000000003</v>
      </c>
      <c r="B3713">
        <v>38.144329896907216</v>
      </c>
      <c r="C3713">
        <v>41.543026706231458</v>
      </c>
      <c r="D3713">
        <v>41.715976331360949</v>
      </c>
    </row>
    <row r="3714" spans="1:4" x14ac:dyDescent="0.45">
      <c r="A3714">
        <v>0.66700000000000004</v>
      </c>
      <c r="B3714">
        <v>38.487972508591071</v>
      </c>
      <c r="C3714">
        <v>42.729970326409493</v>
      </c>
      <c r="D3714">
        <v>42.011834319526628</v>
      </c>
    </row>
    <row r="3715" spans="1:4" x14ac:dyDescent="0.45">
      <c r="A3715">
        <v>0.67700000000000005</v>
      </c>
      <c r="B3715">
        <v>39.862542955326461</v>
      </c>
      <c r="C3715">
        <v>43.026706231454007</v>
      </c>
      <c r="D3715">
        <v>42.307692307692307</v>
      </c>
    </row>
    <row r="3716" spans="1:4" x14ac:dyDescent="0.45">
      <c r="A3716">
        <v>0.68600000000000005</v>
      </c>
      <c r="B3716">
        <v>40.549828178694156</v>
      </c>
      <c r="C3716">
        <v>43.916913946587535</v>
      </c>
      <c r="D3716">
        <v>43.19526627218935</v>
      </c>
    </row>
    <row r="3717" spans="1:4" x14ac:dyDescent="0.45">
      <c r="A3717">
        <v>0.7</v>
      </c>
      <c r="B3717">
        <v>41.580756013745706</v>
      </c>
      <c r="C3717">
        <v>44.510385756676556</v>
      </c>
      <c r="D3717">
        <v>43.491124260355029</v>
      </c>
    </row>
    <row r="3718" spans="1:4" x14ac:dyDescent="0.45">
      <c r="A3718">
        <v>0.71099999999999997</v>
      </c>
      <c r="B3718">
        <v>41.924398625429554</v>
      </c>
      <c r="C3718">
        <v>45.103857566765576</v>
      </c>
      <c r="D3718">
        <v>44.378698224852073</v>
      </c>
    </row>
    <row r="3719" spans="1:4" x14ac:dyDescent="0.45">
      <c r="A3719">
        <v>0.72099999999999997</v>
      </c>
      <c r="B3719">
        <v>42.611683848797249</v>
      </c>
      <c r="C3719">
        <v>46.587537091988132</v>
      </c>
      <c r="D3719">
        <v>44.970414201183431</v>
      </c>
    </row>
    <row r="3720" spans="1:4" x14ac:dyDescent="0.45">
      <c r="A3720">
        <v>0.73899999999999999</v>
      </c>
      <c r="B3720">
        <v>42.611683848797249</v>
      </c>
      <c r="C3720">
        <v>47.774480712166174</v>
      </c>
      <c r="D3720">
        <v>46.153846153846153</v>
      </c>
    </row>
    <row r="3721" spans="1:4" x14ac:dyDescent="0.45">
      <c r="A3721">
        <v>0.75700000000000001</v>
      </c>
      <c r="B3721">
        <v>43.298969072164951</v>
      </c>
      <c r="C3721">
        <v>48.367952522255194</v>
      </c>
      <c r="D3721">
        <v>47.041420118343197</v>
      </c>
    </row>
    <row r="3722" spans="1:4" x14ac:dyDescent="0.45">
      <c r="A3722">
        <v>0.76300000000000001</v>
      </c>
      <c r="B3722">
        <v>43.642611683848799</v>
      </c>
      <c r="C3722">
        <v>48.961424332344208</v>
      </c>
      <c r="D3722">
        <v>47.633136094674555</v>
      </c>
    </row>
    <row r="3723" spans="1:4" x14ac:dyDescent="0.45">
      <c r="A3723">
        <v>0.78</v>
      </c>
      <c r="B3723">
        <v>43.986254295532646</v>
      </c>
      <c r="C3723">
        <v>50.148367952522257</v>
      </c>
      <c r="D3723">
        <v>49.112426035502956</v>
      </c>
    </row>
    <row r="3724" spans="1:4" x14ac:dyDescent="0.45">
      <c r="A3724">
        <v>0.80200000000000005</v>
      </c>
      <c r="B3724">
        <v>45.704467353951891</v>
      </c>
      <c r="C3724">
        <v>51.335311572700292</v>
      </c>
      <c r="D3724">
        <v>49.112426035502956</v>
      </c>
    </row>
    <row r="3725" spans="1:4" x14ac:dyDescent="0.45">
      <c r="A3725">
        <v>0.81100000000000005</v>
      </c>
      <c r="B3725">
        <v>46.048109965635739</v>
      </c>
      <c r="C3725">
        <v>51.928783382789319</v>
      </c>
      <c r="D3725">
        <v>50</v>
      </c>
    </row>
    <row r="3726" spans="1:4" x14ac:dyDescent="0.45">
      <c r="A3726">
        <v>0.83499999999999996</v>
      </c>
      <c r="B3726">
        <v>46.391752577319586</v>
      </c>
      <c r="C3726">
        <v>52.52225519287834</v>
      </c>
      <c r="D3726">
        <v>50.591715976331365</v>
      </c>
    </row>
    <row r="3727" spans="1:4" x14ac:dyDescent="0.45">
      <c r="A3727">
        <v>0.85199999999999998</v>
      </c>
      <c r="B3727">
        <v>47.766323024054984</v>
      </c>
      <c r="C3727">
        <v>52.818991097922854</v>
      </c>
      <c r="D3727">
        <v>51.479289940828401</v>
      </c>
    </row>
    <row r="3728" spans="1:4" x14ac:dyDescent="0.45">
      <c r="A3728">
        <v>0.873</v>
      </c>
      <c r="B3728">
        <v>49.140893470790374</v>
      </c>
      <c r="C3728">
        <v>53.115727002967361</v>
      </c>
      <c r="D3728">
        <v>52.366863905325445</v>
      </c>
    </row>
    <row r="3729" spans="1:4" x14ac:dyDescent="0.45">
      <c r="A3729">
        <v>0.88500000000000001</v>
      </c>
      <c r="B3729">
        <v>49.828178694158076</v>
      </c>
      <c r="C3729">
        <v>53.709198813056382</v>
      </c>
      <c r="D3729">
        <v>52.95857988165681</v>
      </c>
    </row>
    <row r="3730" spans="1:4" x14ac:dyDescent="0.45">
      <c r="A3730">
        <v>0.90600000000000003</v>
      </c>
      <c r="B3730">
        <v>50.859106529209619</v>
      </c>
      <c r="C3730">
        <v>54.59940652818991</v>
      </c>
      <c r="D3730">
        <v>53.550295857988161</v>
      </c>
    </row>
    <row r="3731" spans="1:4" x14ac:dyDescent="0.45">
      <c r="A3731">
        <v>0.92500000000000004</v>
      </c>
      <c r="B3731">
        <v>51.890034364261176</v>
      </c>
      <c r="C3731">
        <v>55.489614243323437</v>
      </c>
      <c r="D3731">
        <v>53.846153846153847</v>
      </c>
    </row>
    <row r="3732" spans="1:4" x14ac:dyDescent="0.45">
      <c r="A3732">
        <v>0.94099999999999995</v>
      </c>
      <c r="B3732">
        <v>52.577319587628871</v>
      </c>
      <c r="C3732">
        <v>55.786350148367958</v>
      </c>
      <c r="D3732">
        <v>55.325443786982255</v>
      </c>
    </row>
    <row r="3733" spans="1:4" x14ac:dyDescent="0.45">
      <c r="A3733">
        <v>0.95499999999999996</v>
      </c>
      <c r="B3733">
        <v>52.920962199312719</v>
      </c>
      <c r="C3733">
        <v>57.270029673590507</v>
      </c>
      <c r="D3733">
        <v>55.917159763313606</v>
      </c>
    </row>
    <row r="3734" spans="1:4" x14ac:dyDescent="0.45">
      <c r="A3734">
        <v>0.96599999999999997</v>
      </c>
      <c r="B3734">
        <v>53.264604810996566</v>
      </c>
      <c r="C3734">
        <v>58.456973293768542</v>
      </c>
      <c r="D3734">
        <v>56.508875739644971</v>
      </c>
    </row>
    <row r="3735" spans="1:4" x14ac:dyDescent="0.45">
      <c r="A3735">
        <v>0.98</v>
      </c>
      <c r="B3735">
        <v>53.951890034364261</v>
      </c>
      <c r="C3735">
        <v>58.456973293768542</v>
      </c>
      <c r="D3735">
        <v>57.396449704142015</v>
      </c>
    </row>
    <row r="3736" spans="1:4" x14ac:dyDescent="0.45">
      <c r="A3736">
        <v>0.99299999999999999</v>
      </c>
      <c r="B3736">
        <v>54.982817869415811</v>
      </c>
      <c r="C3736">
        <v>59.347181008902069</v>
      </c>
      <c r="D3736">
        <v>58.284023668639051</v>
      </c>
    </row>
    <row r="3737" spans="1:4" x14ac:dyDescent="0.45">
      <c r="A3737">
        <v>1.0009999999999999</v>
      </c>
      <c r="B3737">
        <v>55.670103092783506</v>
      </c>
      <c r="C3737">
        <v>60.237388724035611</v>
      </c>
      <c r="D3737">
        <v>59.171597633136095</v>
      </c>
    </row>
    <row r="3738" spans="1:4" x14ac:dyDescent="0.45">
      <c r="A3738">
        <v>1.016</v>
      </c>
      <c r="B3738">
        <v>56.701030927835049</v>
      </c>
      <c r="C3738">
        <v>61.127596439169139</v>
      </c>
      <c r="D3738">
        <v>59.76331360946746</v>
      </c>
    </row>
    <row r="3739" spans="1:4" x14ac:dyDescent="0.45">
      <c r="A3739">
        <v>1.0269999999999999</v>
      </c>
      <c r="B3739">
        <v>57.388316151202744</v>
      </c>
      <c r="C3739">
        <v>62.017804154302667</v>
      </c>
      <c r="D3739">
        <v>60.946745562130175</v>
      </c>
    </row>
    <row r="3740" spans="1:4" x14ac:dyDescent="0.45">
      <c r="A3740">
        <v>1.0429999999999999</v>
      </c>
      <c r="B3740">
        <v>58.075601374570454</v>
      </c>
      <c r="C3740">
        <v>62.908011869436194</v>
      </c>
      <c r="D3740">
        <v>61.242603550295861</v>
      </c>
    </row>
    <row r="3741" spans="1:4" x14ac:dyDescent="0.45">
      <c r="A3741">
        <v>1.0509999999999999</v>
      </c>
      <c r="B3741">
        <v>58.419243986254301</v>
      </c>
      <c r="C3741">
        <v>64.09495548961425</v>
      </c>
      <c r="D3741">
        <v>61.834319526627226</v>
      </c>
    </row>
    <row r="3742" spans="1:4" x14ac:dyDescent="0.45">
      <c r="A3742">
        <v>1.0720000000000001</v>
      </c>
      <c r="B3742">
        <v>59.450171821305844</v>
      </c>
      <c r="C3742">
        <v>64.688427299703264</v>
      </c>
      <c r="D3742">
        <v>63.609467455621306</v>
      </c>
    </row>
    <row r="3743" spans="1:4" x14ac:dyDescent="0.45">
      <c r="A3743">
        <v>1.083</v>
      </c>
      <c r="B3743">
        <v>59.450171821305844</v>
      </c>
      <c r="C3743">
        <v>66.17210682492582</v>
      </c>
      <c r="D3743">
        <v>64.497041420118336</v>
      </c>
    </row>
    <row r="3744" spans="1:4" x14ac:dyDescent="0.45">
      <c r="A3744">
        <v>1.0960000000000001</v>
      </c>
      <c r="B3744">
        <v>60.481099656357387</v>
      </c>
      <c r="C3744">
        <v>66.765578635014833</v>
      </c>
      <c r="D3744">
        <v>64.792899408284015</v>
      </c>
    </row>
    <row r="3745" spans="1:4" x14ac:dyDescent="0.45">
      <c r="A3745">
        <v>1.109</v>
      </c>
      <c r="B3745">
        <v>61.168384879725089</v>
      </c>
      <c r="C3745">
        <v>67.655786350148375</v>
      </c>
      <c r="D3745">
        <v>65.384615384615387</v>
      </c>
    </row>
    <row r="3746" spans="1:4" x14ac:dyDescent="0.45">
      <c r="A3746">
        <v>1.1200000000000001</v>
      </c>
      <c r="B3746">
        <v>61.855670103092784</v>
      </c>
      <c r="C3746">
        <v>68.249258160237389</v>
      </c>
      <c r="D3746">
        <v>65.680473372781066</v>
      </c>
    </row>
    <row r="3747" spans="1:4" x14ac:dyDescent="0.45">
      <c r="A3747">
        <v>1.129</v>
      </c>
      <c r="B3747">
        <v>62.542955326460479</v>
      </c>
      <c r="C3747">
        <v>69.436201780415431</v>
      </c>
      <c r="D3747">
        <v>65.680473372781066</v>
      </c>
    </row>
    <row r="3748" spans="1:4" x14ac:dyDescent="0.45">
      <c r="A3748">
        <v>1.141</v>
      </c>
      <c r="B3748">
        <v>63.917525773195869</v>
      </c>
      <c r="C3748">
        <v>70.623145400593472</v>
      </c>
      <c r="D3748">
        <v>66.568047337278102</v>
      </c>
    </row>
    <row r="3749" spans="1:4" x14ac:dyDescent="0.45">
      <c r="A3749">
        <v>1.155</v>
      </c>
      <c r="B3749">
        <v>64.261168384879724</v>
      </c>
      <c r="C3749">
        <v>70.919881305637972</v>
      </c>
      <c r="D3749">
        <v>67.455621301775153</v>
      </c>
    </row>
    <row r="3750" spans="1:4" x14ac:dyDescent="0.45">
      <c r="A3750">
        <v>1.167</v>
      </c>
      <c r="B3750">
        <v>64.604810996563572</v>
      </c>
      <c r="C3750">
        <v>71.2166172106825</v>
      </c>
      <c r="D3750">
        <v>68.934911242603548</v>
      </c>
    </row>
    <row r="3751" spans="1:4" x14ac:dyDescent="0.45">
      <c r="A3751">
        <v>1.177</v>
      </c>
      <c r="B3751">
        <v>65.979381443298962</v>
      </c>
      <c r="C3751">
        <v>72.403560830860542</v>
      </c>
      <c r="D3751">
        <v>70.414201183431956</v>
      </c>
    </row>
    <row r="3752" spans="1:4" x14ac:dyDescent="0.45">
      <c r="A3752">
        <v>1.1839999999999999</v>
      </c>
      <c r="B3752">
        <v>67.010309278350505</v>
      </c>
      <c r="C3752">
        <v>72.997032640949556</v>
      </c>
      <c r="D3752">
        <v>70.710059171597635</v>
      </c>
    </row>
    <row r="3753" spans="1:4" x14ac:dyDescent="0.45">
      <c r="A3753">
        <v>1.1919999999999999</v>
      </c>
      <c r="B3753">
        <v>67.353951890034367</v>
      </c>
      <c r="C3753">
        <v>74.183976261127597</v>
      </c>
      <c r="D3753">
        <v>71.301775147928993</v>
      </c>
    </row>
    <row r="3754" spans="1:4" x14ac:dyDescent="0.45">
      <c r="A3754">
        <v>1.2090000000000001</v>
      </c>
      <c r="B3754">
        <v>68.728522336769757</v>
      </c>
      <c r="C3754">
        <v>75.074183976261139</v>
      </c>
      <c r="D3754">
        <v>71.597633136094672</v>
      </c>
    </row>
    <row r="3755" spans="1:4" x14ac:dyDescent="0.45">
      <c r="A3755">
        <v>1.22</v>
      </c>
      <c r="B3755">
        <v>69.415807560137452</v>
      </c>
      <c r="C3755">
        <v>76.261127596439167</v>
      </c>
      <c r="D3755">
        <v>72.189349112426044</v>
      </c>
    </row>
    <row r="3756" spans="1:4" x14ac:dyDescent="0.45">
      <c r="A3756">
        <v>1.228</v>
      </c>
      <c r="B3756">
        <v>70.446735395189009</v>
      </c>
      <c r="C3756">
        <v>76.557863501483681</v>
      </c>
      <c r="D3756">
        <v>72.781065088757401</v>
      </c>
    </row>
    <row r="3757" spans="1:4" x14ac:dyDescent="0.45">
      <c r="A3757">
        <v>1.2430000000000001</v>
      </c>
      <c r="B3757">
        <v>70.790378006872857</v>
      </c>
      <c r="C3757">
        <v>77.448071216617208</v>
      </c>
      <c r="D3757">
        <v>73.668639053254438</v>
      </c>
    </row>
    <row r="3758" spans="1:4" x14ac:dyDescent="0.45">
      <c r="A3758">
        <v>1.252</v>
      </c>
      <c r="B3758">
        <v>71.821305841924399</v>
      </c>
      <c r="C3758">
        <v>77.744807121661722</v>
      </c>
      <c r="D3758">
        <v>73.964497041420117</v>
      </c>
    </row>
    <row r="3759" spans="1:4" x14ac:dyDescent="0.45">
      <c r="A3759">
        <v>1.262</v>
      </c>
      <c r="B3759">
        <v>72.508591065292094</v>
      </c>
      <c r="C3759">
        <v>78.041543026706222</v>
      </c>
      <c r="D3759">
        <v>74.556213017751489</v>
      </c>
    </row>
    <row r="3760" spans="1:4" x14ac:dyDescent="0.45">
      <c r="A3760">
        <v>1.2829999999999999</v>
      </c>
      <c r="B3760">
        <v>73.539518900343651</v>
      </c>
      <c r="C3760">
        <v>79.228486646884278</v>
      </c>
      <c r="D3760">
        <v>74.852071005917168</v>
      </c>
    </row>
    <row r="3761" spans="1:4" x14ac:dyDescent="0.45">
      <c r="A3761">
        <v>1.292</v>
      </c>
      <c r="B3761">
        <v>74.570446735395194</v>
      </c>
      <c r="C3761">
        <v>79.525222551928792</v>
      </c>
      <c r="D3761">
        <v>75.147928994082832</v>
      </c>
    </row>
    <row r="3762" spans="1:4" x14ac:dyDescent="0.45">
      <c r="A3762">
        <v>1.304</v>
      </c>
      <c r="B3762">
        <v>74.570446735395194</v>
      </c>
      <c r="C3762">
        <v>80.118694362017806</v>
      </c>
      <c r="D3762">
        <v>76.035502958579883</v>
      </c>
    </row>
    <row r="3763" spans="1:4" x14ac:dyDescent="0.45">
      <c r="A3763">
        <v>1.323</v>
      </c>
      <c r="B3763">
        <v>74.914089347079042</v>
      </c>
      <c r="C3763">
        <v>81.008902077151333</v>
      </c>
      <c r="D3763">
        <v>76.923076923076934</v>
      </c>
    </row>
    <row r="3764" spans="1:4" x14ac:dyDescent="0.45">
      <c r="A3764">
        <v>1.331</v>
      </c>
      <c r="B3764">
        <v>75.601374570446737</v>
      </c>
      <c r="C3764">
        <v>81.305637982195847</v>
      </c>
      <c r="D3764">
        <v>77.810650887573956</v>
      </c>
    </row>
    <row r="3765" spans="1:4" x14ac:dyDescent="0.45">
      <c r="A3765">
        <v>1.345</v>
      </c>
      <c r="B3765">
        <v>76.632302405498294</v>
      </c>
      <c r="C3765">
        <v>81.305637982195847</v>
      </c>
      <c r="D3765">
        <v>78.402366863905328</v>
      </c>
    </row>
    <row r="3766" spans="1:4" x14ac:dyDescent="0.45">
      <c r="A3766">
        <v>1.357</v>
      </c>
      <c r="B3766">
        <v>77.319587628865989</v>
      </c>
      <c r="C3766">
        <v>81.305637982195847</v>
      </c>
      <c r="D3766">
        <v>79.585798816568044</v>
      </c>
    </row>
    <row r="3767" spans="1:4" x14ac:dyDescent="0.45">
      <c r="A3767">
        <v>1.3759999999999999</v>
      </c>
      <c r="B3767">
        <v>77.663230240549836</v>
      </c>
      <c r="C3767">
        <v>81.602373887240347</v>
      </c>
      <c r="D3767">
        <v>80.473372781065095</v>
      </c>
    </row>
    <row r="3768" spans="1:4" x14ac:dyDescent="0.45">
      <c r="A3768">
        <v>1.3859999999999999</v>
      </c>
      <c r="B3768">
        <v>78.350515463917532</v>
      </c>
      <c r="C3768">
        <v>82.195845697329375</v>
      </c>
      <c r="D3768">
        <v>81.065088757396452</v>
      </c>
    </row>
    <row r="3769" spans="1:4" x14ac:dyDescent="0.45">
      <c r="A3769">
        <v>1.407</v>
      </c>
      <c r="B3769">
        <v>78.694158075601379</v>
      </c>
      <c r="C3769">
        <v>83.086053412462917</v>
      </c>
      <c r="D3769">
        <v>82.248520710059168</v>
      </c>
    </row>
    <row r="3770" spans="1:4" x14ac:dyDescent="0.45">
      <c r="A3770">
        <v>1.4239999999999999</v>
      </c>
      <c r="B3770">
        <v>79.725085910652922</v>
      </c>
      <c r="C3770">
        <v>83.679525222551931</v>
      </c>
      <c r="D3770">
        <v>82.84023668639054</v>
      </c>
    </row>
    <row r="3771" spans="1:4" x14ac:dyDescent="0.45">
      <c r="A3771">
        <v>1.4419999999999999</v>
      </c>
      <c r="B3771">
        <v>80.756013745704465</v>
      </c>
      <c r="C3771">
        <v>83.976261127596445</v>
      </c>
      <c r="D3771">
        <v>83.136094674556219</v>
      </c>
    </row>
    <row r="3772" spans="1:4" x14ac:dyDescent="0.45">
      <c r="A3772">
        <v>1.4650000000000001</v>
      </c>
      <c r="B3772">
        <v>81.099656357388312</v>
      </c>
      <c r="C3772">
        <v>85.459940652818986</v>
      </c>
      <c r="D3772">
        <v>83.431952662721898</v>
      </c>
    </row>
    <row r="3773" spans="1:4" x14ac:dyDescent="0.45">
      <c r="A3773">
        <v>1.4810000000000001</v>
      </c>
      <c r="B3773">
        <v>81.786941580756007</v>
      </c>
      <c r="C3773">
        <v>86.350148367952514</v>
      </c>
      <c r="D3773">
        <v>84.319526627218934</v>
      </c>
    </row>
    <row r="3774" spans="1:4" x14ac:dyDescent="0.45">
      <c r="A3774">
        <v>1.5049999999999999</v>
      </c>
      <c r="B3774">
        <v>82.474226804123703</v>
      </c>
      <c r="C3774">
        <v>86.646884272997042</v>
      </c>
      <c r="D3774">
        <v>85.207100591715985</v>
      </c>
    </row>
    <row r="3775" spans="1:4" x14ac:dyDescent="0.45">
      <c r="A3775">
        <v>1.5209999999999999</v>
      </c>
      <c r="B3775">
        <v>83.161512027491412</v>
      </c>
      <c r="C3775">
        <v>86.943620178041542</v>
      </c>
      <c r="D3775">
        <v>86.094674556213008</v>
      </c>
    </row>
    <row r="3776" spans="1:4" x14ac:dyDescent="0.45">
      <c r="A3776">
        <v>1.54</v>
      </c>
      <c r="B3776">
        <v>84.87972508591065</v>
      </c>
      <c r="C3776">
        <v>86.943620178041542</v>
      </c>
      <c r="D3776">
        <v>86.390532544378701</v>
      </c>
    </row>
    <row r="3777" spans="1:4" x14ac:dyDescent="0.45">
      <c r="A3777">
        <v>1.5580000000000001</v>
      </c>
      <c r="B3777">
        <v>85.223367697594497</v>
      </c>
      <c r="C3777">
        <v>87.833827893175069</v>
      </c>
      <c r="D3777">
        <v>87.869822485207109</v>
      </c>
    </row>
    <row r="3778" spans="1:4" x14ac:dyDescent="0.45">
      <c r="A3778">
        <v>1.579</v>
      </c>
      <c r="B3778">
        <v>85.223367697594497</v>
      </c>
      <c r="C3778">
        <v>87.833827893175069</v>
      </c>
      <c r="D3778">
        <v>89.644970414201183</v>
      </c>
    </row>
    <row r="3779" spans="1:4" x14ac:dyDescent="0.45">
      <c r="A3779">
        <v>1.5940000000000001</v>
      </c>
      <c r="B3779">
        <v>86.597938144329902</v>
      </c>
      <c r="C3779">
        <v>88.130563798219583</v>
      </c>
      <c r="D3779">
        <v>89.940828402366861</v>
      </c>
    </row>
    <row r="3780" spans="1:4" x14ac:dyDescent="0.45">
      <c r="A3780">
        <v>1.627</v>
      </c>
      <c r="B3780">
        <v>86.941580756013749</v>
      </c>
      <c r="C3780">
        <v>89.317507418397625</v>
      </c>
      <c r="D3780">
        <v>89.940828402366861</v>
      </c>
    </row>
    <row r="3781" spans="1:4" x14ac:dyDescent="0.45">
      <c r="A3781">
        <v>1.655</v>
      </c>
      <c r="B3781">
        <v>87.972508591065292</v>
      </c>
      <c r="C3781">
        <v>90.207715133531153</v>
      </c>
      <c r="D3781">
        <v>89.940828402366861</v>
      </c>
    </row>
    <row r="3782" spans="1:4" x14ac:dyDescent="0.45">
      <c r="A3782">
        <v>1.67</v>
      </c>
      <c r="B3782">
        <v>88.31615120274914</v>
      </c>
      <c r="C3782">
        <v>91.394658753709194</v>
      </c>
      <c r="D3782">
        <v>90.532544378698219</v>
      </c>
    </row>
    <row r="3783" spans="1:4" x14ac:dyDescent="0.45">
      <c r="A3783">
        <v>1.6910000000000001</v>
      </c>
      <c r="B3783">
        <v>88.659793814432987</v>
      </c>
      <c r="C3783">
        <v>91.988130563798222</v>
      </c>
      <c r="D3783">
        <v>91.42011834319527</v>
      </c>
    </row>
    <row r="3784" spans="1:4" x14ac:dyDescent="0.45">
      <c r="A3784">
        <v>1.708</v>
      </c>
      <c r="B3784">
        <v>89.347079037800697</v>
      </c>
      <c r="C3784">
        <v>92.581602373887236</v>
      </c>
      <c r="D3784">
        <v>92.307692307692307</v>
      </c>
    </row>
    <row r="3785" spans="1:4" x14ac:dyDescent="0.45">
      <c r="A3785">
        <v>1.742</v>
      </c>
      <c r="B3785">
        <v>90.034364261168392</v>
      </c>
      <c r="C3785">
        <v>93.175074183976264</v>
      </c>
      <c r="D3785">
        <v>92.603550295857985</v>
      </c>
    </row>
    <row r="3786" spans="1:4" x14ac:dyDescent="0.45">
      <c r="A3786">
        <v>1.764</v>
      </c>
      <c r="B3786">
        <v>91.065292096219935</v>
      </c>
      <c r="C3786">
        <v>93.175074183976264</v>
      </c>
      <c r="D3786">
        <v>93.195266272189343</v>
      </c>
    </row>
    <row r="3787" spans="1:4" x14ac:dyDescent="0.45">
      <c r="A3787">
        <v>1.804</v>
      </c>
      <c r="B3787">
        <v>91.75257731958763</v>
      </c>
      <c r="C3787">
        <v>94.065281899109792</v>
      </c>
      <c r="D3787">
        <v>93.491124260355036</v>
      </c>
    </row>
    <row r="3788" spans="1:4" x14ac:dyDescent="0.45">
      <c r="A3788">
        <v>1.837</v>
      </c>
      <c r="B3788">
        <v>92.783505154639172</v>
      </c>
      <c r="C3788">
        <v>94.65875370919882</v>
      </c>
      <c r="D3788">
        <v>93.786982248520715</v>
      </c>
    </row>
    <row r="3789" spans="1:4" x14ac:dyDescent="0.45">
      <c r="A3789">
        <v>1.859</v>
      </c>
      <c r="B3789">
        <v>94.158075601374563</v>
      </c>
      <c r="C3789">
        <v>94.955489614243334</v>
      </c>
      <c r="D3789">
        <v>94.082840236686394</v>
      </c>
    </row>
    <row r="3790" spans="1:4" x14ac:dyDescent="0.45">
      <c r="A3790">
        <v>1.907</v>
      </c>
      <c r="B3790">
        <v>94.50171821305841</v>
      </c>
      <c r="C3790">
        <v>95.548961424332347</v>
      </c>
      <c r="D3790">
        <v>94.970414201183431</v>
      </c>
    </row>
    <row r="3791" spans="1:4" x14ac:dyDescent="0.45">
      <c r="A3791">
        <v>1.9390000000000001</v>
      </c>
      <c r="B3791">
        <v>95.876288659793815</v>
      </c>
      <c r="C3791">
        <v>95.845697329376861</v>
      </c>
      <c r="D3791">
        <v>94.970414201183431</v>
      </c>
    </row>
    <row r="3792" spans="1:4" x14ac:dyDescent="0.45">
      <c r="A3792">
        <v>2.0289999999999999</v>
      </c>
      <c r="B3792">
        <v>96.56357388316151</v>
      </c>
      <c r="C3792">
        <v>96.439169139465875</v>
      </c>
      <c r="D3792">
        <v>95.26627218934911</v>
      </c>
    </row>
    <row r="3793" spans="1:7" x14ac:dyDescent="0.45">
      <c r="A3793">
        <v>2.0779999999999998</v>
      </c>
      <c r="B3793">
        <v>96.907216494845358</v>
      </c>
      <c r="C3793">
        <v>97.626112759643917</v>
      </c>
      <c r="D3793">
        <v>95.562130177514788</v>
      </c>
    </row>
    <row r="3794" spans="1:7" x14ac:dyDescent="0.45">
      <c r="A3794">
        <v>2.1389999999999998</v>
      </c>
      <c r="B3794">
        <v>97.250859106529205</v>
      </c>
      <c r="C3794">
        <v>97.626112759643917</v>
      </c>
      <c r="D3794">
        <v>96.745562130177504</v>
      </c>
    </row>
    <row r="3795" spans="1:7" x14ac:dyDescent="0.45">
      <c r="A3795">
        <v>2.2429999999999999</v>
      </c>
      <c r="B3795">
        <v>97.9381443298969</v>
      </c>
      <c r="C3795">
        <v>97.922848664688416</v>
      </c>
      <c r="D3795">
        <v>97.337278106508876</v>
      </c>
    </row>
    <row r="3796" spans="1:7" x14ac:dyDescent="0.45">
      <c r="A3796">
        <v>2.3420000000000001</v>
      </c>
      <c r="B3796">
        <v>98.62542955326461</v>
      </c>
      <c r="C3796">
        <v>98.516320474777459</v>
      </c>
      <c r="D3796">
        <v>97.928994082840234</v>
      </c>
    </row>
    <row r="3797" spans="1:7" x14ac:dyDescent="0.45">
      <c r="A3797">
        <v>2.4449999999999998</v>
      </c>
      <c r="B3797">
        <v>98.969072164948457</v>
      </c>
      <c r="C3797">
        <v>99.109792284866472</v>
      </c>
      <c r="D3797">
        <v>98.520710059171606</v>
      </c>
    </row>
    <row r="3798" spans="1:7" x14ac:dyDescent="0.45">
      <c r="A3798">
        <v>2.492</v>
      </c>
      <c r="B3798">
        <v>99.656357388316152</v>
      </c>
      <c r="C3798">
        <v>99.406528189910986</v>
      </c>
      <c r="D3798">
        <v>99.112426035502949</v>
      </c>
    </row>
    <row r="3799" spans="1:7" x14ac:dyDescent="0.45">
      <c r="A3799">
        <v>3.206</v>
      </c>
      <c r="B3799">
        <v>100</v>
      </c>
      <c r="C3799">
        <v>100</v>
      </c>
      <c r="D3799">
        <v>100</v>
      </c>
    </row>
    <row r="3801" spans="1:7" x14ac:dyDescent="0.45">
      <c r="A3801" t="s">
        <v>120</v>
      </c>
      <c r="B3801" t="s">
        <v>65</v>
      </c>
      <c r="C3801" t="s">
        <v>66</v>
      </c>
      <c r="D3801" t="s">
        <v>67</v>
      </c>
      <c r="F3801">
        <v>7.407</v>
      </c>
      <c r="G3801">
        <v>0</v>
      </c>
    </row>
    <row r="3802" spans="1:7" x14ac:dyDescent="0.45">
      <c r="A3802">
        <v>-2.524</v>
      </c>
      <c r="B3802">
        <v>0</v>
      </c>
      <c r="C3802">
        <v>0</v>
      </c>
      <c r="D3802">
        <v>0.29673590504451042</v>
      </c>
      <c r="F3802">
        <v>7.407</v>
      </c>
      <c r="G3802">
        <v>100</v>
      </c>
    </row>
    <row r="3803" spans="1:7" x14ac:dyDescent="0.45">
      <c r="A3803">
        <v>-2.1850000000000001</v>
      </c>
      <c r="B3803">
        <v>0.34722222222222221</v>
      </c>
      <c r="C3803">
        <v>1.1869436201780417</v>
      </c>
      <c r="D3803">
        <v>0.29673590504451042</v>
      </c>
    </row>
    <row r="3804" spans="1:7" x14ac:dyDescent="0.45">
      <c r="A3804">
        <v>-1.9710000000000001</v>
      </c>
      <c r="B3804">
        <v>0.69444444444444442</v>
      </c>
      <c r="C3804">
        <v>1.7804154302670623</v>
      </c>
      <c r="D3804">
        <v>1.1869436201780417</v>
      </c>
    </row>
    <row r="3805" spans="1:7" x14ac:dyDescent="0.45">
      <c r="A3805">
        <v>-1.74</v>
      </c>
      <c r="B3805">
        <v>1.0416666666666665</v>
      </c>
      <c r="C3805">
        <v>1.7804154302670623</v>
      </c>
      <c r="D3805">
        <v>2.3738872403560833</v>
      </c>
    </row>
    <row r="3806" spans="1:7" x14ac:dyDescent="0.45">
      <c r="A3806">
        <v>-1.647</v>
      </c>
      <c r="B3806">
        <v>1.3888888888888888</v>
      </c>
      <c r="C3806">
        <v>2.6706231454005933</v>
      </c>
      <c r="D3806">
        <v>2.9673590504451042</v>
      </c>
    </row>
    <row r="3807" spans="1:7" x14ac:dyDescent="0.45">
      <c r="A3807">
        <v>-1.5449999999999999</v>
      </c>
      <c r="B3807">
        <v>2.4305555555555558</v>
      </c>
      <c r="C3807">
        <v>2.6706231454005933</v>
      </c>
      <c r="D3807">
        <v>3.5608308605341246</v>
      </c>
    </row>
    <row r="3808" spans="1:7" x14ac:dyDescent="0.45">
      <c r="A3808">
        <v>-1.423</v>
      </c>
      <c r="B3808">
        <v>2.7777777777777777</v>
      </c>
      <c r="C3808">
        <v>3.2640949554896146</v>
      </c>
      <c r="D3808">
        <v>4.4510385756676563</v>
      </c>
    </row>
    <row r="3809" spans="1:4" x14ac:dyDescent="0.45">
      <c r="A3809">
        <v>-1.353</v>
      </c>
      <c r="B3809">
        <v>3.125</v>
      </c>
      <c r="C3809">
        <v>3.857566765578635</v>
      </c>
      <c r="D3809">
        <v>5.3412462908011866</v>
      </c>
    </row>
    <row r="3810" spans="1:4" x14ac:dyDescent="0.45">
      <c r="A3810">
        <v>-1.31</v>
      </c>
      <c r="B3810">
        <v>4.5138888888888884</v>
      </c>
      <c r="C3810">
        <v>4.154302670623145</v>
      </c>
      <c r="D3810">
        <v>5.3412462908011866</v>
      </c>
    </row>
    <row r="3811" spans="1:4" x14ac:dyDescent="0.45">
      <c r="A3811">
        <v>-1.27</v>
      </c>
      <c r="B3811">
        <v>5.2083333333333339</v>
      </c>
      <c r="C3811">
        <v>4.7477744807121667</v>
      </c>
      <c r="D3811">
        <v>5.9347181008902083</v>
      </c>
    </row>
    <row r="3812" spans="1:4" x14ac:dyDescent="0.45">
      <c r="A3812">
        <v>-1.2509999999999999</v>
      </c>
      <c r="B3812">
        <v>5.9027777777777777</v>
      </c>
      <c r="C3812">
        <v>5.637982195845697</v>
      </c>
      <c r="D3812">
        <v>6.2314540059347179</v>
      </c>
    </row>
    <row r="3813" spans="1:4" x14ac:dyDescent="0.45">
      <c r="A3813">
        <v>-1.2030000000000001</v>
      </c>
      <c r="B3813">
        <v>6.5972222222222223</v>
      </c>
      <c r="C3813">
        <v>6.2314540059347179</v>
      </c>
      <c r="D3813">
        <v>7.4183976261127587</v>
      </c>
    </row>
    <row r="3814" spans="1:4" x14ac:dyDescent="0.45">
      <c r="A3814">
        <v>-1.145</v>
      </c>
      <c r="B3814">
        <v>7.6388888888888893</v>
      </c>
      <c r="C3814">
        <v>6.2314540059347179</v>
      </c>
      <c r="D3814">
        <v>8.3086053412462899</v>
      </c>
    </row>
    <row r="3815" spans="1:4" x14ac:dyDescent="0.45">
      <c r="A3815">
        <v>-1.1259999999999999</v>
      </c>
      <c r="B3815">
        <v>7.9861111111111107</v>
      </c>
      <c r="C3815">
        <v>6.8249258160237387</v>
      </c>
      <c r="D3815">
        <v>8.9020771513353125</v>
      </c>
    </row>
    <row r="3816" spans="1:4" x14ac:dyDescent="0.45">
      <c r="A3816">
        <v>-1.077</v>
      </c>
      <c r="B3816">
        <v>8.3333333333333321</v>
      </c>
      <c r="C3816">
        <v>8.0118694362017813</v>
      </c>
      <c r="D3816">
        <v>9.1988130563798212</v>
      </c>
    </row>
    <row r="3817" spans="1:4" x14ac:dyDescent="0.45">
      <c r="A3817">
        <v>-1.0609999999999999</v>
      </c>
      <c r="B3817">
        <v>9.0277777777777768</v>
      </c>
      <c r="C3817">
        <v>8.6053412462908021</v>
      </c>
      <c r="D3817">
        <v>9.4955489614243334</v>
      </c>
    </row>
    <row r="3818" spans="1:4" x14ac:dyDescent="0.45">
      <c r="A3818">
        <v>-1.036</v>
      </c>
      <c r="B3818">
        <v>10.069444444444445</v>
      </c>
      <c r="C3818">
        <v>8.6053412462908021</v>
      </c>
      <c r="D3818">
        <v>10.385756676557865</v>
      </c>
    </row>
    <row r="3819" spans="1:4" x14ac:dyDescent="0.45">
      <c r="A3819">
        <v>-1.0209999999999999</v>
      </c>
      <c r="B3819">
        <v>11.111111111111111</v>
      </c>
      <c r="C3819">
        <v>9.1988130563798212</v>
      </c>
      <c r="D3819">
        <v>11.275964391691394</v>
      </c>
    </row>
    <row r="3820" spans="1:4" x14ac:dyDescent="0.45">
      <c r="A3820">
        <v>-0.98699999999999999</v>
      </c>
      <c r="B3820">
        <v>11.805555555555555</v>
      </c>
      <c r="C3820">
        <v>9.4955489614243334</v>
      </c>
      <c r="D3820">
        <v>11.869436201780417</v>
      </c>
    </row>
    <row r="3821" spans="1:4" x14ac:dyDescent="0.45">
      <c r="A3821">
        <v>-0.94899999999999995</v>
      </c>
      <c r="B3821">
        <v>12.847222222222221</v>
      </c>
      <c r="C3821">
        <v>10.385756676557865</v>
      </c>
      <c r="D3821">
        <v>12.759643916913946</v>
      </c>
    </row>
    <row r="3822" spans="1:4" x14ac:dyDescent="0.45">
      <c r="A3822">
        <v>-0.91900000000000004</v>
      </c>
      <c r="B3822">
        <v>13.541666666666666</v>
      </c>
      <c r="C3822">
        <v>10.682492581602373</v>
      </c>
      <c r="D3822">
        <v>13.353115727002967</v>
      </c>
    </row>
    <row r="3823" spans="1:4" x14ac:dyDescent="0.45">
      <c r="A3823">
        <v>-0.89600000000000002</v>
      </c>
      <c r="B3823">
        <v>13.541666666666666</v>
      </c>
      <c r="C3823">
        <v>12.462908011869436</v>
      </c>
      <c r="D3823">
        <v>13.649851632047477</v>
      </c>
    </row>
    <row r="3824" spans="1:4" x14ac:dyDescent="0.45">
      <c r="A3824">
        <v>-0.874</v>
      </c>
      <c r="B3824">
        <v>14.583333333333334</v>
      </c>
      <c r="C3824">
        <v>13.056379821958458</v>
      </c>
      <c r="D3824">
        <v>13.94658753709199</v>
      </c>
    </row>
    <row r="3825" spans="1:4" x14ac:dyDescent="0.45">
      <c r="A3825">
        <v>-0.85199999999999998</v>
      </c>
      <c r="B3825">
        <v>15.625</v>
      </c>
      <c r="C3825">
        <v>13.649851632047477</v>
      </c>
      <c r="D3825">
        <v>14.243323442136498</v>
      </c>
    </row>
    <row r="3826" spans="1:4" x14ac:dyDescent="0.45">
      <c r="A3826">
        <v>-0.82299999999999995</v>
      </c>
      <c r="B3826">
        <v>16.666666666666664</v>
      </c>
      <c r="C3826">
        <v>13.94658753709199</v>
      </c>
      <c r="D3826">
        <v>14.836795252225517</v>
      </c>
    </row>
    <row r="3827" spans="1:4" x14ac:dyDescent="0.45">
      <c r="A3827">
        <v>-0.80100000000000005</v>
      </c>
      <c r="B3827">
        <v>17.361111111111111</v>
      </c>
      <c r="C3827">
        <v>13.94658753709199</v>
      </c>
      <c r="D3827">
        <v>15.727002967359049</v>
      </c>
    </row>
    <row r="3828" spans="1:4" x14ac:dyDescent="0.45">
      <c r="A3828">
        <v>-0.78600000000000003</v>
      </c>
      <c r="B3828">
        <v>18.75</v>
      </c>
      <c r="C3828">
        <v>14.540059347181009</v>
      </c>
      <c r="D3828">
        <v>16.023738872403563</v>
      </c>
    </row>
    <row r="3829" spans="1:4" x14ac:dyDescent="0.45">
      <c r="A3829">
        <v>-0.745</v>
      </c>
      <c r="B3829">
        <v>19.097222222222221</v>
      </c>
      <c r="C3829">
        <v>15.727002967359049</v>
      </c>
      <c r="D3829">
        <v>16.023738872403563</v>
      </c>
    </row>
    <row r="3830" spans="1:4" x14ac:dyDescent="0.45">
      <c r="A3830">
        <v>-0.72599999999999998</v>
      </c>
      <c r="B3830">
        <v>19.444444444444446</v>
      </c>
      <c r="C3830">
        <v>16.61721068249258</v>
      </c>
      <c r="D3830">
        <v>16.61721068249258</v>
      </c>
    </row>
    <row r="3831" spans="1:4" x14ac:dyDescent="0.45">
      <c r="A3831">
        <v>-0.70399999999999996</v>
      </c>
      <c r="B3831">
        <v>21.527777777777779</v>
      </c>
      <c r="C3831">
        <v>17.210682492581604</v>
      </c>
      <c r="D3831">
        <v>16.61721068249258</v>
      </c>
    </row>
    <row r="3832" spans="1:4" x14ac:dyDescent="0.45">
      <c r="A3832">
        <v>-0.69</v>
      </c>
      <c r="B3832">
        <v>21.875</v>
      </c>
      <c r="C3832">
        <v>17.507418397626111</v>
      </c>
      <c r="D3832">
        <v>18.100890207715135</v>
      </c>
    </row>
    <row r="3833" spans="1:4" x14ac:dyDescent="0.45">
      <c r="A3833">
        <v>-0.66600000000000004</v>
      </c>
      <c r="B3833">
        <v>22.222222222222221</v>
      </c>
      <c r="C3833">
        <v>18.694362017804153</v>
      </c>
      <c r="D3833">
        <v>18.694362017804153</v>
      </c>
    </row>
    <row r="3834" spans="1:4" x14ac:dyDescent="0.45">
      <c r="A3834">
        <v>-0.64500000000000002</v>
      </c>
      <c r="B3834">
        <v>22.569444444444446</v>
      </c>
      <c r="C3834">
        <v>19.287833827893174</v>
      </c>
      <c r="D3834">
        <v>19.287833827893174</v>
      </c>
    </row>
    <row r="3835" spans="1:4" x14ac:dyDescent="0.45">
      <c r="A3835">
        <v>-0.63100000000000001</v>
      </c>
      <c r="B3835">
        <v>22.916666666666664</v>
      </c>
      <c r="C3835">
        <v>19.881305637982198</v>
      </c>
      <c r="D3835">
        <v>20.178041543026705</v>
      </c>
    </row>
    <row r="3836" spans="1:4" x14ac:dyDescent="0.45">
      <c r="A3836">
        <v>-0.59199999999999997</v>
      </c>
      <c r="B3836">
        <v>24.305555555555554</v>
      </c>
      <c r="C3836">
        <v>20.474777448071215</v>
      </c>
      <c r="D3836">
        <v>20.771513353115729</v>
      </c>
    </row>
    <row r="3837" spans="1:4" x14ac:dyDescent="0.45">
      <c r="A3837">
        <v>-0.57199999999999995</v>
      </c>
      <c r="B3837">
        <v>24.652777777777779</v>
      </c>
      <c r="C3837">
        <v>21.068249258160236</v>
      </c>
      <c r="D3837">
        <v>21.364985163204746</v>
      </c>
    </row>
    <row r="3838" spans="1:4" x14ac:dyDescent="0.45">
      <c r="A3838">
        <v>-0.54900000000000004</v>
      </c>
      <c r="B3838">
        <v>25</v>
      </c>
      <c r="C3838">
        <v>21.958456973293767</v>
      </c>
      <c r="D3838">
        <v>22.255192878338278</v>
      </c>
    </row>
    <row r="3839" spans="1:4" x14ac:dyDescent="0.45">
      <c r="A3839">
        <v>-0.53800000000000003</v>
      </c>
      <c r="B3839">
        <v>25.347222222222221</v>
      </c>
      <c r="C3839">
        <v>22.551928783382788</v>
      </c>
      <c r="D3839">
        <v>23.145400593471809</v>
      </c>
    </row>
    <row r="3840" spans="1:4" x14ac:dyDescent="0.45">
      <c r="A3840">
        <v>-0.52800000000000002</v>
      </c>
      <c r="B3840">
        <v>26.041666666666668</v>
      </c>
      <c r="C3840">
        <v>23.442136498516319</v>
      </c>
      <c r="D3840">
        <v>23.738872403560833</v>
      </c>
    </row>
    <row r="3841" spans="1:4" x14ac:dyDescent="0.45">
      <c r="A3841">
        <v>-0.51500000000000001</v>
      </c>
      <c r="B3841">
        <v>27.083333333333332</v>
      </c>
      <c r="C3841">
        <v>24.629080118694365</v>
      </c>
      <c r="D3841">
        <v>24.332344213649851</v>
      </c>
    </row>
    <row r="3842" spans="1:4" x14ac:dyDescent="0.45">
      <c r="A3842">
        <v>-0.503</v>
      </c>
      <c r="B3842">
        <v>27.777777777777779</v>
      </c>
      <c r="C3842">
        <v>25.222551928783382</v>
      </c>
      <c r="D3842">
        <v>24.925816023738872</v>
      </c>
    </row>
    <row r="3843" spans="1:4" x14ac:dyDescent="0.45">
      <c r="A3843">
        <v>-0.48499999999999999</v>
      </c>
      <c r="B3843">
        <v>28.472222222222221</v>
      </c>
      <c r="C3843">
        <v>25.816023738872403</v>
      </c>
      <c r="D3843">
        <v>25.816023738872403</v>
      </c>
    </row>
    <row r="3844" spans="1:4" x14ac:dyDescent="0.45">
      <c r="A3844">
        <v>-0.47</v>
      </c>
      <c r="B3844">
        <v>29.166666666666668</v>
      </c>
      <c r="C3844">
        <v>26.409495548961427</v>
      </c>
      <c r="D3844">
        <v>26.409495548961427</v>
      </c>
    </row>
    <row r="3845" spans="1:4" x14ac:dyDescent="0.45">
      <c r="A3845">
        <v>-0.45</v>
      </c>
      <c r="B3845">
        <v>29.513888888888889</v>
      </c>
      <c r="C3845">
        <v>27.299703264094955</v>
      </c>
      <c r="D3845">
        <v>27.002967359050444</v>
      </c>
    </row>
    <row r="3846" spans="1:4" x14ac:dyDescent="0.45">
      <c r="A3846">
        <v>-0.435</v>
      </c>
      <c r="B3846">
        <v>30.208333333333332</v>
      </c>
      <c r="C3846">
        <v>27.596439169139465</v>
      </c>
      <c r="D3846">
        <v>28.18991097922849</v>
      </c>
    </row>
    <row r="3847" spans="1:4" x14ac:dyDescent="0.45">
      <c r="A3847">
        <v>-0.42199999999999999</v>
      </c>
      <c r="B3847">
        <v>30.208333333333332</v>
      </c>
      <c r="C3847">
        <v>28.486646884272997</v>
      </c>
      <c r="D3847">
        <v>29.376854599406528</v>
      </c>
    </row>
    <row r="3848" spans="1:4" x14ac:dyDescent="0.45">
      <c r="A3848">
        <v>-0.40699999999999997</v>
      </c>
      <c r="B3848">
        <v>31.25</v>
      </c>
      <c r="C3848">
        <v>28.783382789317507</v>
      </c>
      <c r="D3848">
        <v>30.267062314540063</v>
      </c>
    </row>
    <row r="3849" spans="1:4" x14ac:dyDescent="0.45">
      <c r="A3849">
        <v>-0.38</v>
      </c>
      <c r="B3849">
        <v>32.638888888888893</v>
      </c>
      <c r="C3849">
        <v>29.673590504451035</v>
      </c>
      <c r="D3849">
        <v>30.267062314540063</v>
      </c>
    </row>
    <row r="3850" spans="1:4" x14ac:dyDescent="0.45">
      <c r="A3850">
        <v>-0.36899999999999999</v>
      </c>
      <c r="B3850">
        <v>34.722222222222221</v>
      </c>
      <c r="C3850">
        <v>30.563798219584569</v>
      </c>
      <c r="D3850">
        <v>30.267062314540063</v>
      </c>
    </row>
    <row r="3851" spans="1:4" x14ac:dyDescent="0.45">
      <c r="A3851">
        <v>-0.35499999999999998</v>
      </c>
      <c r="B3851">
        <v>35.069444444444443</v>
      </c>
      <c r="C3851">
        <v>31.750741839762615</v>
      </c>
      <c r="D3851">
        <v>30.267062314540063</v>
      </c>
    </row>
    <row r="3852" spans="1:4" x14ac:dyDescent="0.45">
      <c r="A3852">
        <v>-0.33400000000000002</v>
      </c>
      <c r="B3852">
        <v>36.111111111111107</v>
      </c>
      <c r="C3852">
        <v>32.640949554896146</v>
      </c>
      <c r="D3852">
        <v>30.86053412462908</v>
      </c>
    </row>
    <row r="3853" spans="1:4" x14ac:dyDescent="0.45">
      <c r="A3853">
        <v>-0.313</v>
      </c>
      <c r="B3853">
        <v>36.805555555555557</v>
      </c>
      <c r="C3853">
        <v>33.827893175074188</v>
      </c>
      <c r="D3853">
        <v>32.344213649851632</v>
      </c>
    </row>
    <row r="3854" spans="1:4" x14ac:dyDescent="0.45">
      <c r="A3854">
        <v>-0.29699999999999999</v>
      </c>
      <c r="B3854">
        <v>37.152777777777779</v>
      </c>
      <c r="C3854">
        <v>34.421364985163208</v>
      </c>
      <c r="D3854">
        <v>32.937685459940653</v>
      </c>
    </row>
    <row r="3855" spans="1:4" x14ac:dyDescent="0.45">
      <c r="A3855">
        <v>-0.28399999999999997</v>
      </c>
      <c r="B3855">
        <v>37.847222222222221</v>
      </c>
      <c r="C3855">
        <v>35.60830860534125</v>
      </c>
      <c r="D3855">
        <v>33.531157270029674</v>
      </c>
    </row>
    <row r="3856" spans="1:4" x14ac:dyDescent="0.45">
      <c r="A3856">
        <v>-0.26500000000000001</v>
      </c>
      <c r="B3856">
        <v>38.888888888888893</v>
      </c>
      <c r="C3856">
        <v>36.201780415430271</v>
      </c>
      <c r="D3856">
        <v>34.124629080118694</v>
      </c>
    </row>
    <row r="3857" spans="1:4" x14ac:dyDescent="0.45">
      <c r="A3857">
        <v>-0.246</v>
      </c>
      <c r="B3857">
        <v>39.236111111111107</v>
      </c>
      <c r="C3857">
        <v>36.795252225519285</v>
      </c>
      <c r="D3857">
        <v>35.014836795252222</v>
      </c>
    </row>
    <row r="3858" spans="1:4" x14ac:dyDescent="0.45">
      <c r="A3858">
        <v>-0.23300000000000001</v>
      </c>
      <c r="B3858">
        <v>39.583333333333329</v>
      </c>
      <c r="C3858">
        <v>37.388724035608305</v>
      </c>
      <c r="D3858">
        <v>36.201780415430271</v>
      </c>
    </row>
    <row r="3859" spans="1:4" x14ac:dyDescent="0.45">
      <c r="A3859">
        <v>-0.21</v>
      </c>
      <c r="B3859">
        <v>39.930555555555557</v>
      </c>
      <c r="C3859">
        <v>37.982195845697333</v>
      </c>
      <c r="D3859">
        <v>37.091988130563799</v>
      </c>
    </row>
    <row r="3860" spans="1:4" x14ac:dyDescent="0.45">
      <c r="A3860">
        <v>-0.19500000000000001</v>
      </c>
      <c r="B3860">
        <v>40.277777777777779</v>
      </c>
      <c r="C3860">
        <v>38.575667655786347</v>
      </c>
      <c r="D3860">
        <v>38.575667655786347</v>
      </c>
    </row>
    <row r="3861" spans="1:4" x14ac:dyDescent="0.45">
      <c r="A3861">
        <v>-0.185</v>
      </c>
      <c r="B3861">
        <v>40.625</v>
      </c>
      <c r="C3861">
        <v>39.169139465875368</v>
      </c>
      <c r="D3861">
        <v>39.169139465875368</v>
      </c>
    </row>
    <row r="3862" spans="1:4" x14ac:dyDescent="0.45">
      <c r="A3862">
        <v>-0.16500000000000001</v>
      </c>
      <c r="B3862">
        <v>40.972222222222221</v>
      </c>
      <c r="C3862">
        <v>39.762611275964396</v>
      </c>
      <c r="D3862">
        <v>40.059347181008903</v>
      </c>
    </row>
    <row r="3863" spans="1:4" x14ac:dyDescent="0.45">
      <c r="A3863">
        <v>-0.14899999999999999</v>
      </c>
      <c r="B3863">
        <v>41.319444444444443</v>
      </c>
      <c r="C3863">
        <v>40.35608308605341</v>
      </c>
      <c r="D3863">
        <v>41.246290801186944</v>
      </c>
    </row>
    <row r="3864" spans="1:4" x14ac:dyDescent="0.45">
      <c r="A3864">
        <v>-0.14000000000000001</v>
      </c>
      <c r="B3864">
        <v>41.666666666666671</v>
      </c>
      <c r="C3864">
        <v>40.94955489614243</v>
      </c>
      <c r="D3864">
        <v>41.839762611275965</v>
      </c>
    </row>
    <row r="3865" spans="1:4" x14ac:dyDescent="0.45">
      <c r="A3865">
        <v>-0.129</v>
      </c>
      <c r="B3865">
        <v>42.708333333333329</v>
      </c>
      <c r="C3865">
        <v>41.543026706231458</v>
      </c>
      <c r="D3865">
        <v>42.136498516320472</v>
      </c>
    </row>
    <row r="3866" spans="1:4" x14ac:dyDescent="0.45">
      <c r="A3866">
        <v>-0.122</v>
      </c>
      <c r="B3866">
        <v>43.75</v>
      </c>
      <c r="C3866">
        <v>42.136498516320472</v>
      </c>
      <c r="D3866">
        <v>43.026706231454007</v>
      </c>
    </row>
    <row r="3867" spans="1:4" x14ac:dyDescent="0.45">
      <c r="A3867">
        <v>-9.7000000000000003E-2</v>
      </c>
      <c r="B3867">
        <v>44.444444444444443</v>
      </c>
      <c r="C3867">
        <v>43.026706231454007</v>
      </c>
      <c r="D3867">
        <v>43.916913946587535</v>
      </c>
    </row>
    <row r="3868" spans="1:4" x14ac:dyDescent="0.45">
      <c r="A3868">
        <v>-8.5000000000000006E-2</v>
      </c>
      <c r="B3868">
        <v>45.486111111111107</v>
      </c>
      <c r="C3868">
        <v>44.213649851632049</v>
      </c>
      <c r="D3868">
        <v>43.916913946587535</v>
      </c>
    </row>
    <row r="3869" spans="1:4" x14ac:dyDescent="0.45">
      <c r="A3869">
        <v>-7.4999999999999997E-2</v>
      </c>
      <c r="B3869">
        <v>45.833333333333329</v>
      </c>
      <c r="C3869">
        <v>45.40059347181009</v>
      </c>
      <c r="D3869">
        <v>44.510385756676556</v>
      </c>
    </row>
    <row r="3870" spans="1:4" x14ac:dyDescent="0.45">
      <c r="A3870">
        <v>-4.7E-2</v>
      </c>
      <c r="B3870">
        <v>46.527777777777779</v>
      </c>
      <c r="C3870">
        <v>45.994065281899111</v>
      </c>
      <c r="D3870">
        <v>45.697329376854597</v>
      </c>
    </row>
    <row r="3871" spans="1:4" x14ac:dyDescent="0.45">
      <c r="A3871">
        <v>-4.1000000000000002E-2</v>
      </c>
      <c r="B3871">
        <v>47.569444444444443</v>
      </c>
      <c r="C3871">
        <v>46.587537091988132</v>
      </c>
      <c r="D3871">
        <v>45.994065281899111</v>
      </c>
    </row>
    <row r="3872" spans="1:4" x14ac:dyDescent="0.45">
      <c r="A3872">
        <v>-3.1E-2</v>
      </c>
      <c r="B3872">
        <v>48.263888888888893</v>
      </c>
      <c r="C3872">
        <v>48.071216617210681</v>
      </c>
      <c r="D3872">
        <v>45.994065281899111</v>
      </c>
    </row>
    <row r="3873" spans="1:4" x14ac:dyDescent="0.45">
      <c r="A3873">
        <v>-1.9E-2</v>
      </c>
      <c r="B3873">
        <v>48.611111111111107</v>
      </c>
      <c r="C3873">
        <v>49.258160237388729</v>
      </c>
      <c r="D3873">
        <v>46.587537091988132</v>
      </c>
    </row>
    <row r="3874" spans="1:4" x14ac:dyDescent="0.45">
      <c r="A3874">
        <v>-8.9999999999999993E-3</v>
      </c>
      <c r="B3874">
        <v>49.305555555555557</v>
      </c>
      <c r="C3874">
        <v>49.851632047477743</v>
      </c>
      <c r="D3874">
        <v>47.181008902077153</v>
      </c>
    </row>
    <row r="3875" spans="1:4" x14ac:dyDescent="0.45">
      <c r="A3875">
        <v>0.01</v>
      </c>
      <c r="B3875">
        <v>49.652777777777779</v>
      </c>
      <c r="C3875">
        <v>50.741839762611271</v>
      </c>
      <c r="D3875">
        <v>48.071216617210681</v>
      </c>
    </row>
    <row r="3876" spans="1:4" x14ac:dyDescent="0.45">
      <c r="A3876">
        <v>1.7000000000000001E-2</v>
      </c>
      <c r="B3876">
        <v>50.347222222222221</v>
      </c>
      <c r="C3876">
        <v>51.038575667655785</v>
      </c>
      <c r="D3876">
        <v>48.664688427299701</v>
      </c>
    </row>
    <row r="3877" spans="1:4" x14ac:dyDescent="0.45">
      <c r="A3877">
        <v>2.9000000000000001E-2</v>
      </c>
      <c r="B3877">
        <v>51.736111111111114</v>
      </c>
      <c r="C3877">
        <v>51.335311572700292</v>
      </c>
      <c r="D3877">
        <v>49.554896142433236</v>
      </c>
    </row>
    <row r="3878" spans="1:4" x14ac:dyDescent="0.45">
      <c r="A3878">
        <v>3.5999999999999997E-2</v>
      </c>
      <c r="B3878">
        <v>52.430555555555557</v>
      </c>
      <c r="C3878">
        <v>51.928783382789319</v>
      </c>
      <c r="D3878">
        <v>50.445103857566764</v>
      </c>
    </row>
    <row r="3879" spans="1:4" x14ac:dyDescent="0.45">
      <c r="A3879">
        <v>6.0999999999999999E-2</v>
      </c>
      <c r="B3879">
        <v>52.430555555555557</v>
      </c>
      <c r="C3879">
        <v>53.709198813056382</v>
      </c>
      <c r="D3879">
        <v>50.741839762611271</v>
      </c>
    </row>
    <row r="3880" spans="1:4" x14ac:dyDescent="0.45">
      <c r="A3880">
        <v>7.3999999999999996E-2</v>
      </c>
      <c r="B3880">
        <v>52.430555555555557</v>
      </c>
      <c r="C3880">
        <v>54.896142433234417</v>
      </c>
      <c r="D3880">
        <v>51.928783382789319</v>
      </c>
    </row>
    <row r="3881" spans="1:4" x14ac:dyDescent="0.45">
      <c r="A3881">
        <v>8.4000000000000005E-2</v>
      </c>
      <c r="B3881">
        <v>53.125</v>
      </c>
      <c r="C3881">
        <v>56.083086053412465</v>
      </c>
      <c r="D3881">
        <v>51.928783382789319</v>
      </c>
    </row>
    <row r="3882" spans="1:4" x14ac:dyDescent="0.45">
      <c r="A3882">
        <v>0.104</v>
      </c>
      <c r="B3882">
        <v>54.513888888888886</v>
      </c>
      <c r="C3882">
        <v>56.676557863501486</v>
      </c>
      <c r="D3882">
        <v>52.818991097922854</v>
      </c>
    </row>
    <row r="3883" spans="1:4" x14ac:dyDescent="0.45">
      <c r="A3883">
        <v>0.11799999999999999</v>
      </c>
      <c r="B3883">
        <v>55.208333333333336</v>
      </c>
      <c r="C3883">
        <v>57.270029673590507</v>
      </c>
      <c r="D3883">
        <v>53.412462908011868</v>
      </c>
    </row>
    <row r="3884" spans="1:4" x14ac:dyDescent="0.45">
      <c r="A3884">
        <v>0.13200000000000001</v>
      </c>
      <c r="B3884">
        <v>55.555555555555557</v>
      </c>
      <c r="C3884">
        <v>57.863501483679528</v>
      </c>
      <c r="D3884">
        <v>54.896142433234417</v>
      </c>
    </row>
    <row r="3885" spans="1:4" x14ac:dyDescent="0.45">
      <c r="A3885">
        <v>0.14099999999999999</v>
      </c>
      <c r="B3885">
        <v>57.986111111111114</v>
      </c>
      <c r="C3885">
        <v>57.863501483679528</v>
      </c>
      <c r="D3885">
        <v>55.192878338278931</v>
      </c>
    </row>
    <row r="3886" spans="1:4" x14ac:dyDescent="0.45">
      <c r="A3886">
        <v>0.151</v>
      </c>
      <c r="B3886">
        <v>58.333333333333336</v>
      </c>
      <c r="C3886">
        <v>58.160237388724035</v>
      </c>
      <c r="D3886">
        <v>56.083086053412465</v>
      </c>
    </row>
    <row r="3887" spans="1:4" x14ac:dyDescent="0.45">
      <c r="A3887">
        <v>0.16900000000000001</v>
      </c>
      <c r="B3887">
        <v>58.680555555555557</v>
      </c>
      <c r="C3887">
        <v>59.050445103857562</v>
      </c>
      <c r="D3887">
        <v>56.973293768545993</v>
      </c>
    </row>
    <row r="3888" spans="1:4" x14ac:dyDescent="0.45">
      <c r="A3888">
        <v>0.17499999999999999</v>
      </c>
      <c r="B3888">
        <v>60.069444444444443</v>
      </c>
      <c r="C3888">
        <v>59.64391691394659</v>
      </c>
      <c r="D3888">
        <v>57.863501483679528</v>
      </c>
    </row>
    <row r="3889" spans="1:4" x14ac:dyDescent="0.45">
      <c r="A3889">
        <v>0.19400000000000001</v>
      </c>
      <c r="B3889">
        <v>61.111111111111114</v>
      </c>
      <c r="C3889">
        <v>60.237388724035611</v>
      </c>
      <c r="D3889">
        <v>58.160237388724035</v>
      </c>
    </row>
    <row r="3890" spans="1:4" x14ac:dyDescent="0.45">
      <c r="A3890">
        <v>0.20599999999999999</v>
      </c>
      <c r="B3890">
        <v>61.458333333333336</v>
      </c>
      <c r="C3890">
        <v>61.424332344213653</v>
      </c>
      <c r="D3890">
        <v>58.456973293768542</v>
      </c>
    </row>
    <row r="3891" spans="1:4" x14ac:dyDescent="0.45">
      <c r="A3891">
        <v>0.22900000000000001</v>
      </c>
      <c r="B3891">
        <v>61.805555555555557</v>
      </c>
      <c r="C3891">
        <v>62.314540059347181</v>
      </c>
      <c r="D3891">
        <v>59.050445103857562</v>
      </c>
    </row>
    <row r="3892" spans="1:4" x14ac:dyDescent="0.45">
      <c r="A3892">
        <v>0.248</v>
      </c>
      <c r="B3892">
        <v>62.152777777777779</v>
      </c>
      <c r="C3892">
        <v>63.204747774480708</v>
      </c>
      <c r="D3892">
        <v>59.940652818991104</v>
      </c>
    </row>
    <row r="3893" spans="1:4" x14ac:dyDescent="0.45">
      <c r="A3893">
        <v>0.25700000000000001</v>
      </c>
      <c r="B3893">
        <v>62.152777777777779</v>
      </c>
      <c r="C3893">
        <v>63.501483679525229</v>
      </c>
      <c r="D3893">
        <v>61.72106824925816</v>
      </c>
    </row>
    <row r="3894" spans="1:4" x14ac:dyDescent="0.45">
      <c r="A3894">
        <v>0.27700000000000002</v>
      </c>
      <c r="B3894">
        <v>63.194444444444443</v>
      </c>
      <c r="C3894">
        <v>63.798219584569736</v>
      </c>
      <c r="D3894">
        <v>62.908011869436194</v>
      </c>
    </row>
    <row r="3895" spans="1:4" x14ac:dyDescent="0.45">
      <c r="A3895">
        <v>0.28499999999999998</v>
      </c>
      <c r="B3895">
        <v>63.541666666666664</v>
      </c>
      <c r="C3895">
        <v>64.985163204747778</v>
      </c>
      <c r="D3895">
        <v>63.798219584569736</v>
      </c>
    </row>
    <row r="3896" spans="1:4" x14ac:dyDescent="0.45">
      <c r="A3896">
        <v>0.29599999999999999</v>
      </c>
      <c r="B3896">
        <v>64.583333333333343</v>
      </c>
      <c r="C3896">
        <v>65.578635014836792</v>
      </c>
      <c r="D3896">
        <v>64.09495548961425</v>
      </c>
    </row>
    <row r="3897" spans="1:4" x14ac:dyDescent="0.45">
      <c r="A3897">
        <v>0.316</v>
      </c>
      <c r="B3897">
        <v>65.625</v>
      </c>
      <c r="C3897">
        <v>66.17210682492582</v>
      </c>
      <c r="D3897">
        <v>64.688427299703264</v>
      </c>
    </row>
    <row r="3898" spans="1:4" x14ac:dyDescent="0.45">
      <c r="A3898">
        <v>0.34200000000000003</v>
      </c>
      <c r="B3898">
        <v>65.972222222222214</v>
      </c>
      <c r="C3898">
        <v>67.062314540059347</v>
      </c>
      <c r="D3898">
        <v>64.985163204747778</v>
      </c>
    </row>
    <row r="3899" spans="1:4" x14ac:dyDescent="0.45">
      <c r="A3899">
        <v>0.36399999999999999</v>
      </c>
      <c r="B3899">
        <v>67.361111111111114</v>
      </c>
      <c r="C3899">
        <v>68.545994065281903</v>
      </c>
      <c r="D3899">
        <v>65.281899109792292</v>
      </c>
    </row>
    <row r="3900" spans="1:4" x14ac:dyDescent="0.45">
      <c r="A3900">
        <v>0.38300000000000001</v>
      </c>
      <c r="B3900">
        <v>68.055555555555557</v>
      </c>
      <c r="C3900">
        <v>69.139465875370917</v>
      </c>
      <c r="D3900">
        <v>65.578635014836792</v>
      </c>
    </row>
    <row r="3901" spans="1:4" x14ac:dyDescent="0.45">
      <c r="A3901">
        <v>0.39600000000000002</v>
      </c>
      <c r="B3901">
        <v>68.75</v>
      </c>
      <c r="C3901">
        <v>69.732937685459945</v>
      </c>
      <c r="D3901">
        <v>66.17210682492582</v>
      </c>
    </row>
    <row r="3902" spans="1:4" x14ac:dyDescent="0.45">
      <c r="A3902">
        <v>0.41199999999999998</v>
      </c>
      <c r="B3902">
        <v>69.791666666666657</v>
      </c>
      <c r="C3902">
        <v>69.732937685459945</v>
      </c>
      <c r="D3902">
        <v>67.359050445103861</v>
      </c>
    </row>
    <row r="3903" spans="1:4" x14ac:dyDescent="0.45">
      <c r="A3903">
        <v>0.42799999999999999</v>
      </c>
      <c r="B3903">
        <v>70.138888888888886</v>
      </c>
      <c r="C3903">
        <v>70.623145400593472</v>
      </c>
      <c r="D3903">
        <v>67.655786350148375</v>
      </c>
    </row>
    <row r="3904" spans="1:4" x14ac:dyDescent="0.45">
      <c r="A3904">
        <v>0.443</v>
      </c>
      <c r="B3904">
        <v>70.833333333333343</v>
      </c>
      <c r="C3904">
        <v>71.513353115727014</v>
      </c>
      <c r="D3904">
        <v>68.249258160237389</v>
      </c>
    </row>
    <row r="3905" spans="1:4" x14ac:dyDescent="0.45">
      <c r="A3905">
        <v>0.46</v>
      </c>
      <c r="B3905">
        <v>70.833333333333343</v>
      </c>
      <c r="C3905">
        <v>72.106824925816028</v>
      </c>
      <c r="D3905">
        <v>69.139465875370917</v>
      </c>
    </row>
    <row r="3906" spans="1:4" x14ac:dyDescent="0.45">
      <c r="A3906">
        <v>0.47699999999999998</v>
      </c>
      <c r="B3906">
        <v>71.180555555555557</v>
      </c>
      <c r="C3906">
        <v>72.997032640949556</v>
      </c>
      <c r="D3906">
        <v>70.029673590504444</v>
      </c>
    </row>
    <row r="3907" spans="1:4" x14ac:dyDescent="0.45">
      <c r="A3907">
        <v>0.496</v>
      </c>
      <c r="B3907">
        <v>72.569444444444443</v>
      </c>
      <c r="C3907">
        <v>73.29376854599407</v>
      </c>
      <c r="D3907">
        <v>70.623145400593472</v>
      </c>
    </row>
    <row r="3908" spans="1:4" x14ac:dyDescent="0.45">
      <c r="A3908">
        <v>0.51</v>
      </c>
      <c r="B3908">
        <v>72.569444444444443</v>
      </c>
      <c r="C3908">
        <v>74.480712166172097</v>
      </c>
      <c r="D3908">
        <v>71.2166172106825</v>
      </c>
    </row>
    <row r="3909" spans="1:4" x14ac:dyDescent="0.45">
      <c r="A3909">
        <v>0.52500000000000002</v>
      </c>
      <c r="B3909">
        <v>72.916666666666657</v>
      </c>
      <c r="C3909">
        <v>75.074183976261139</v>
      </c>
      <c r="D3909">
        <v>72.700296735905042</v>
      </c>
    </row>
    <row r="3910" spans="1:4" x14ac:dyDescent="0.45">
      <c r="A3910">
        <v>0.54</v>
      </c>
      <c r="B3910">
        <v>73.611111111111114</v>
      </c>
      <c r="C3910">
        <v>76.261127596439167</v>
      </c>
      <c r="D3910">
        <v>72.700296735905042</v>
      </c>
    </row>
    <row r="3911" spans="1:4" x14ac:dyDescent="0.45">
      <c r="A3911">
        <v>0.56599999999999995</v>
      </c>
      <c r="B3911">
        <v>74.305555555555557</v>
      </c>
      <c r="C3911">
        <v>77.448071216617208</v>
      </c>
      <c r="D3911">
        <v>72.700296735905042</v>
      </c>
    </row>
    <row r="3912" spans="1:4" x14ac:dyDescent="0.45">
      <c r="A3912">
        <v>0.58499999999999996</v>
      </c>
      <c r="B3912">
        <v>75.347222222222214</v>
      </c>
      <c r="C3912">
        <v>77.744807121661722</v>
      </c>
      <c r="D3912">
        <v>73.29376854599407</v>
      </c>
    </row>
    <row r="3913" spans="1:4" x14ac:dyDescent="0.45">
      <c r="A3913">
        <v>0.59599999999999997</v>
      </c>
      <c r="B3913">
        <v>75.694444444444443</v>
      </c>
      <c r="C3913">
        <v>78.63501483679525</v>
      </c>
      <c r="D3913">
        <v>74.183976261127597</v>
      </c>
    </row>
    <row r="3914" spans="1:4" x14ac:dyDescent="0.45">
      <c r="A3914">
        <v>0.62</v>
      </c>
      <c r="B3914">
        <v>76.388888888888886</v>
      </c>
      <c r="C3914">
        <v>80.118694362017806</v>
      </c>
      <c r="D3914">
        <v>74.480712166172097</v>
      </c>
    </row>
    <row r="3915" spans="1:4" x14ac:dyDescent="0.45">
      <c r="A3915">
        <v>0.63800000000000001</v>
      </c>
      <c r="B3915">
        <v>77.430555555555557</v>
      </c>
      <c r="C3915">
        <v>80.118694362017806</v>
      </c>
      <c r="D3915">
        <v>75.074183976261139</v>
      </c>
    </row>
    <row r="3916" spans="1:4" x14ac:dyDescent="0.45">
      <c r="A3916">
        <v>0.65900000000000003</v>
      </c>
      <c r="B3916">
        <v>78.819444444444443</v>
      </c>
      <c r="C3916">
        <v>80.41543026706232</v>
      </c>
      <c r="D3916">
        <v>75.964391691394667</v>
      </c>
    </row>
    <row r="3917" spans="1:4" x14ac:dyDescent="0.45">
      <c r="A3917">
        <v>0.68200000000000005</v>
      </c>
      <c r="B3917">
        <v>79.513888888888886</v>
      </c>
      <c r="C3917">
        <v>81.008902077151333</v>
      </c>
      <c r="D3917">
        <v>76.557863501483681</v>
      </c>
    </row>
    <row r="3918" spans="1:4" x14ac:dyDescent="0.45">
      <c r="A3918">
        <v>0.69699999999999995</v>
      </c>
      <c r="B3918">
        <v>80.208333333333343</v>
      </c>
      <c r="C3918">
        <v>81.602373887240347</v>
      </c>
      <c r="D3918">
        <v>77.151335311572694</v>
      </c>
    </row>
    <row r="3919" spans="1:4" x14ac:dyDescent="0.45">
      <c r="A3919">
        <v>0.71499999999999997</v>
      </c>
      <c r="B3919">
        <v>80.555555555555557</v>
      </c>
      <c r="C3919">
        <v>83.086053412462917</v>
      </c>
      <c r="D3919">
        <v>77.448071216617208</v>
      </c>
    </row>
    <row r="3920" spans="1:4" x14ac:dyDescent="0.45">
      <c r="A3920">
        <v>0.72899999999999998</v>
      </c>
      <c r="B3920">
        <v>81.25</v>
      </c>
      <c r="C3920">
        <v>83.382789317507417</v>
      </c>
      <c r="D3920">
        <v>78.338278931750736</v>
      </c>
    </row>
    <row r="3921" spans="1:4" x14ac:dyDescent="0.45">
      <c r="A3921">
        <v>0.751</v>
      </c>
      <c r="B3921">
        <v>81.597222222222214</v>
      </c>
      <c r="C3921">
        <v>83.679525222551931</v>
      </c>
      <c r="D3921">
        <v>79.821958456973292</v>
      </c>
    </row>
    <row r="3922" spans="1:4" x14ac:dyDescent="0.45">
      <c r="A3922">
        <v>0.76900000000000002</v>
      </c>
      <c r="B3922">
        <v>82.291666666666657</v>
      </c>
      <c r="C3922">
        <v>83.976261127596445</v>
      </c>
      <c r="D3922">
        <v>80.41543026706232</v>
      </c>
    </row>
    <row r="3923" spans="1:4" x14ac:dyDescent="0.45">
      <c r="A3923">
        <v>0.80600000000000005</v>
      </c>
      <c r="B3923">
        <v>82.986111111111114</v>
      </c>
      <c r="C3923">
        <v>84.569732937685458</v>
      </c>
      <c r="D3923">
        <v>81.008902077151333</v>
      </c>
    </row>
    <row r="3924" spans="1:4" x14ac:dyDescent="0.45">
      <c r="A3924">
        <v>0.84099999999999997</v>
      </c>
      <c r="B3924">
        <v>84.027777777777786</v>
      </c>
      <c r="C3924">
        <v>85.459940652818986</v>
      </c>
      <c r="D3924">
        <v>81.305637982195847</v>
      </c>
    </row>
    <row r="3925" spans="1:4" x14ac:dyDescent="0.45">
      <c r="A3925">
        <v>0.85399999999999998</v>
      </c>
      <c r="B3925">
        <v>84.375</v>
      </c>
      <c r="C3925">
        <v>86.350148367952514</v>
      </c>
      <c r="D3925">
        <v>81.602373887240347</v>
      </c>
    </row>
    <row r="3926" spans="1:4" x14ac:dyDescent="0.45">
      <c r="A3926">
        <v>0.86499999999999999</v>
      </c>
      <c r="B3926">
        <v>85.416666666666657</v>
      </c>
      <c r="C3926">
        <v>86.350148367952514</v>
      </c>
      <c r="D3926">
        <v>82.789317507418403</v>
      </c>
    </row>
    <row r="3927" spans="1:4" x14ac:dyDescent="0.45">
      <c r="A3927">
        <v>0.88100000000000001</v>
      </c>
      <c r="B3927">
        <v>86.458333333333343</v>
      </c>
      <c r="C3927">
        <v>86.646884272997042</v>
      </c>
      <c r="D3927">
        <v>83.382789317507417</v>
      </c>
    </row>
    <row r="3928" spans="1:4" x14ac:dyDescent="0.45">
      <c r="A3928">
        <v>0.90900000000000003</v>
      </c>
      <c r="B3928">
        <v>86.458333333333343</v>
      </c>
      <c r="C3928">
        <v>87.53709198813057</v>
      </c>
      <c r="D3928">
        <v>84.272997032640944</v>
      </c>
    </row>
    <row r="3929" spans="1:4" x14ac:dyDescent="0.45">
      <c r="A3929">
        <v>0.93400000000000005</v>
      </c>
      <c r="B3929">
        <v>87.847222222222214</v>
      </c>
      <c r="C3929">
        <v>87.53709198813057</v>
      </c>
      <c r="D3929">
        <v>84.866468842729972</v>
      </c>
    </row>
    <row r="3930" spans="1:4" x14ac:dyDescent="0.45">
      <c r="A3930">
        <v>0.95799999999999996</v>
      </c>
      <c r="B3930">
        <v>88.194444444444443</v>
      </c>
      <c r="C3930">
        <v>88.130563798219583</v>
      </c>
      <c r="D3930">
        <v>85.459940652818986</v>
      </c>
    </row>
    <row r="3931" spans="1:4" x14ac:dyDescent="0.45">
      <c r="A3931">
        <v>0.997</v>
      </c>
      <c r="B3931">
        <v>88.541666666666657</v>
      </c>
      <c r="C3931">
        <v>89.020771513353111</v>
      </c>
      <c r="D3931">
        <v>86.053412462908014</v>
      </c>
    </row>
    <row r="3932" spans="1:4" x14ac:dyDescent="0.45">
      <c r="A3932">
        <v>1.0249999999999999</v>
      </c>
      <c r="B3932">
        <v>88.541666666666657</v>
      </c>
      <c r="C3932">
        <v>89.614243323442139</v>
      </c>
      <c r="D3932">
        <v>87.240356083086056</v>
      </c>
    </row>
    <row r="3933" spans="1:4" x14ac:dyDescent="0.45">
      <c r="A3933">
        <v>1.0569999999999999</v>
      </c>
      <c r="B3933">
        <v>88.888888888888886</v>
      </c>
      <c r="C3933">
        <v>89.614243323442139</v>
      </c>
      <c r="D3933">
        <v>88.724035608308611</v>
      </c>
    </row>
    <row r="3934" spans="1:4" x14ac:dyDescent="0.45">
      <c r="A3934">
        <v>1.077</v>
      </c>
      <c r="B3934">
        <v>89.930555555555557</v>
      </c>
      <c r="C3934">
        <v>90.207715133531153</v>
      </c>
      <c r="D3934">
        <v>88.724035608308611</v>
      </c>
    </row>
    <row r="3935" spans="1:4" x14ac:dyDescent="0.45">
      <c r="A3935">
        <v>1.139</v>
      </c>
      <c r="B3935">
        <v>90.277777777777786</v>
      </c>
      <c r="C3935">
        <v>90.801186943620181</v>
      </c>
      <c r="D3935">
        <v>89.614243323442139</v>
      </c>
    </row>
    <row r="3936" spans="1:4" x14ac:dyDescent="0.45">
      <c r="A3936">
        <v>1.161</v>
      </c>
      <c r="B3936">
        <v>90.277777777777786</v>
      </c>
      <c r="C3936">
        <v>91.097922848664695</v>
      </c>
      <c r="D3936">
        <v>91.394658753709194</v>
      </c>
    </row>
    <row r="3937" spans="1:4" x14ac:dyDescent="0.45">
      <c r="A3937">
        <v>1.1930000000000001</v>
      </c>
      <c r="B3937">
        <v>90.972222222222214</v>
      </c>
      <c r="C3937">
        <v>91.691394658753708</v>
      </c>
      <c r="D3937">
        <v>91.691394658753708</v>
      </c>
    </row>
    <row r="3938" spans="1:4" x14ac:dyDescent="0.45">
      <c r="A3938">
        <v>1.216</v>
      </c>
      <c r="B3938">
        <v>90.972222222222214</v>
      </c>
      <c r="C3938">
        <v>92.581602373887236</v>
      </c>
      <c r="D3938">
        <v>92.87833827893175</v>
      </c>
    </row>
    <row r="3939" spans="1:4" x14ac:dyDescent="0.45">
      <c r="A3939">
        <v>1.246</v>
      </c>
      <c r="B3939">
        <v>90.972222222222214</v>
      </c>
      <c r="C3939">
        <v>93.175074183976264</v>
      </c>
      <c r="D3939">
        <v>93.768545994065278</v>
      </c>
    </row>
    <row r="3940" spans="1:4" x14ac:dyDescent="0.45">
      <c r="A3940">
        <v>1.31</v>
      </c>
      <c r="B3940">
        <v>91.319444444444443</v>
      </c>
      <c r="C3940">
        <v>93.471810089020764</v>
      </c>
      <c r="D3940">
        <v>94.955489614243334</v>
      </c>
    </row>
    <row r="3941" spans="1:4" x14ac:dyDescent="0.45">
      <c r="A3941">
        <v>1.365</v>
      </c>
      <c r="B3941">
        <v>91.319444444444443</v>
      </c>
      <c r="C3941">
        <v>94.955489614243334</v>
      </c>
      <c r="D3941">
        <v>95.548961424332347</v>
      </c>
    </row>
    <row r="3942" spans="1:4" x14ac:dyDescent="0.45">
      <c r="A3942">
        <v>1.4</v>
      </c>
      <c r="B3942">
        <v>92.361111111111114</v>
      </c>
      <c r="C3942">
        <v>95.252225519287833</v>
      </c>
      <c r="D3942">
        <v>95.845697329376861</v>
      </c>
    </row>
    <row r="3943" spans="1:4" x14ac:dyDescent="0.45">
      <c r="A3943">
        <v>1.4550000000000001</v>
      </c>
      <c r="B3943">
        <v>93.402777777777786</v>
      </c>
      <c r="C3943">
        <v>95.548961424332347</v>
      </c>
      <c r="D3943">
        <v>96.439169139465875</v>
      </c>
    </row>
    <row r="3944" spans="1:4" x14ac:dyDescent="0.45">
      <c r="A3944">
        <v>1.4890000000000001</v>
      </c>
      <c r="B3944">
        <v>94.444444444444443</v>
      </c>
      <c r="C3944">
        <v>96.142433234421361</v>
      </c>
      <c r="D3944">
        <v>96.439169139465875</v>
      </c>
    </row>
    <row r="3945" spans="1:4" x14ac:dyDescent="0.45">
      <c r="A3945">
        <v>1.5489999999999999</v>
      </c>
      <c r="B3945">
        <v>94.791666666666657</v>
      </c>
      <c r="C3945">
        <v>97.032640949554889</v>
      </c>
      <c r="D3945">
        <v>97.329376854599403</v>
      </c>
    </row>
    <row r="3946" spans="1:4" x14ac:dyDescent="0.45">
      <c r="A3946">
        <v>1.61</v>
      </c>
      <c r="B3946">
        <v>95.138888888888886</v>
      </c>
      <c r="C3946">
        <v>97.626112759643917</v>
      </c>
      <c r="D3946">
        <v>98.219584569732945</v>
      </c>
    </row>
    <row r="3947" spans="1:4" x14ac:dyDescent="0.45">
      <c r="A3947">
        <v>1.667</v>
      </c>
      <c r="B3947">
        <v>95.486111111111114</v>
      </c>
      <c r="C3947">
        <v>98.219584569732945</v>
      </c>
      <c r="D3947">
        <v>98.813056379821958</v>
      </c>
    </row>
    <row r="3948" spans="1:4" x14ac:dyDescent="0.45">
      <c r="A3948">
        <v>1.833</v>
      </c>
      <c r="B3948">
        <v>96.875</v>
      </c>
      <c r="C3948">
        <v>98.516320474777459</v>
      </c>
      <c r="D3948">
        <v>99.109792284866472</v>
      </c>
    </row>
    <row r="3949" spans="1:4" x14ac:dyDescent="0.45">
      <c r="A3949">
        <v>1.982</v>
      </c>
      <c r="B3949">
        <v>97.569444444444443</v>
      </c>
      <c r="C3949">
        <v>99.406528189910986</v>
      </c>
      <c r="D3949">
        <v>99.109792284866472</v>
      </c>
    </row>
    <row r="3950" spans="1:4" x14ac:dyDescent="0.45">
      <c r="A3950">
        <v>2.1139999999999999</v>
      </c>
      <c r="B3950">
        <v>98.958333333333343</v>
      </c>
      <c r="C3950">
        <v>99.703264094955486</v>
      </c>
      <c r="D3950">
        <v>99.406528189910986</v>
      </c>
    </row>
    <row r="3951" spans="1:4" x14ac:dyDescent="0.45">
      <c r="A3951">
        <v>9.1069999999999993</v>
      </c>
      <c r="B3951">
        <v>100</v>
      </c>
      <c r="C3951">
        <v>100</v>
      </c>
      <c r="D3951">
        <v>100</v>
      </c>
    </row>
    <row r="3953" spans="1:7" x14ac:dyDescent="0.45">
      <c r="A3953" t="s">
        <v>120</v>
      </c>
      <c r="B3953" t="s">
        <v>65</v>
      </c>
      <c r="C3953" t="s">
        <v>66</v>
      </c>
      <c r="D3953" t="s">
        <v>67</v>
      </c>
      <c r="F3953">
        <v>6.6429999999999998</v>
      </c>
      <c r="G3953">
        <v>0</v>
      </c>
    </row>
    <row r="3954" spans="1:7" x14ac:dyDescent="0.45">
      <c r="A3954">
        <v>-1.262</v>
      </c>
      <c r="B3954">
        <v>0</v>
      </c>
      <c r="C3954">
        <v>0.29761904761904762</v>
      </c>
      <c r="D3954">
        <v>0</v>
      </c>
      <c r="F3954">
        <v>6.6429999999999998</v>
      </c>
      <c r="G3954">
        <v>100</v>
      </c>
    </row>
    <row r="3955" spans="1:7" x14ac:dyDescent="0.45">
      <c r="A3955">
        <v>-0.84599999999999997</v>
      </c>
      <c r="B3955">
        <v>0</v>
      </c>
      <c r="C3955">
        <v>0.59523809523809523</v>
      </c>
      <c r="D3955">
        <v>1.1904761904761905</v>
      </c>
    </row>
    <row r="3956" spans="1:7" x14ac:dyDescent="0.45">
      <c r="A3956">
        <v>-0.752</v>
      </c>
      <c r="B3956">
        <v>0.34722222222222221</v>
      </c>
      <c r="C3956">
        <v>1.1904761904761905</v>
      </c>
      <c r="D3956">
        <v>1.7857142857142856</v>
      </c>
    </row>
    <row r="3957" spans="1:7" x14ac:dyDescent="0.45">
      <c r="A3957">
        <v>-0.59</v>
      </c>
      <c r="B3957">
        <v>0.34722222222222221</v>
      </c>
      <c r="C3957">
        <v>1.7857142857142856</v>
      </c>
      <c r="D3957">
        <v>2.6785714285714284</v>
      </c>
    </row>
    <row r="3958" spans="1:7" x14ac:dyDescent="0.45">
      <c r="A3958">
        <v>-0.51200000000000001</v>
      </c>
      <c r="B3958">
        <v>0.69444444444444442</v>
      </c>
      <c r="C3958">
        <v>2.3809523809523809</v>
      </c>
      <c r="D3958">
        <v>3.2738095238095242</v>
      </c>
    </row>
    <row r="3959" spans="1:7" x14ac:dyDescent="0.45">
      <c r="A3959">
        <v>-0.45900000000000002</v>
      </c>
      <c r="B3959">
        <v>1.3888888888888888</v>
      </c>
      <c r="C3959">
        <v>3.2738095238095242</v>
      </c>
      <c r="D3959">
        <v>3.5714285714285712</v>
      </c>
    </row>
    <row r="3960" spans="1:7" x14ac:dyDescent="0.45">
      <c r="A3960">
        <v>-0.40500000000000003</v>
      </c>
      <c r="B3960">
        <v>1.7361111111111112</v>
      </c>
      <c r="C3960">
        <v>4.1666666666666661</v>
      </c>
      <c r="D3960">
        <v>3.8690476190476191</v>
      </c>
    </row>
    <row r="3961" spans="1:7" x14ac:dyDescent="0.45">
      <c r="A3961">
        <v>-0.39</v>
      </c>
      <c r="B3961">
        <v>2.7777777777777777</v>
      </c>
      <c r="C3961">
        <v>4.4642857142857144</v>
      </c>
      <c r="D3961">
        <v>4.1666666666666661</v>
      </c>
    </row>
    <row r="3962" spans="1:7" x14ac:dyDescent="0.45">
      <c r="A3962">
        <v>-0.34399999999999997</v>
      </c>
      <c r="B3962">
        <v>3.125</v>
      </c>
      <c r="C3962">
        <v>4.7619047619047619</v>
      </c>
      <c r="D3962">
        <v>5.3571428571428568</v>
      </c>
    </row>
    <row r="3963" spans="1:7" x14ac:dyDescent="0.45">
      <c r="A3963">
        <v>-0.28999999999999998</v>
      </c>
      <c r="B3963">
        <v>3.4722222222222223</v>
      </c>
      <c r="C3963">
        <v>5.3571428571428568</v>
      </c>
      <c r="D3963">
        <v>5.9523809523809517</v>
      </c>
    </row>
    <row r="3964" spans="1:7" x14ac:dyDescent="0.45">
      <c r="A3964">
        <v>-0.26200000000000001</v>
      </c>
      <c r="B3964">
        <v>4.1666666666666661</v>
      </c>
      <c r="C3964">
        <v>5.9523809523809517</v>
      </c>
      <c r="D3964">
        <v>6.5476190476190483</v>
      </c>
    </row>
    <row r="3965" spans="1:7" x14ac:dyDescent="0.45">
      <c r="A3965">
        <v>-0.219</v>
      </c>
      <c r="B3965">
        <v>4.5138888888888884</v>
      </c>
      <c r="C3965">
        <v>6.5476190476190483</v>
      </c>
      <c r="D3965">
        <v>7.4404761904761907</v>
      </c>
    </row>
    <row r="3966" spans="1:7" x14ac:dyDescent="0.45">
      <c r="A3966">
        <v>-0.185</v>
      </c>
      <c r="B3966">
        <v>4.8611111111111116</v>
      </c>
      <c r="C3966">
        <v>7.7380952380952381</v>
      </c>
      <c r="D3966">
        <v>7.4404761904761907</v>
      </c>
    </row>
    <row r="3967" spans="1:7" x14ac:dyDescent="0.45">
      <c r="A3967">
        <v>-0.154</v>
      </c>
      <c r="B3967">
        <v>5.5555555555555554</v>
      </c>
      <c r="C3967">
        <v>8.6309523809523814</v>
      </c>
      <c r="D3967">
        <v>7.7380952380952381</v>
      </c>
    </row>
    <row r="3968" spans="1:7" x14ac:dyDescent="0.45">
      <c r="A3968">
        <v>-0.121</v>
      </c>
      <c r="B3968">
        <v>5.9027777777777777</v>
      </c>
      <c r="C3968">
        <v>9.2261904761904763</v>
      </c>
      <c r="D3968">
        <v>8.3333333333333321</v>
      </c>
    </row>
    <row r="3969" spans="1:4" x14ac:dyDescent="0.45">
      <c r="A3969">
        <v>-0.1</v>
      </c>
      <c r="B3969">
        <v>6.5972222222222223</v>
      </c>
      <c r="C3969">
        <v>10.119047619047619</v>
      </c>
      <c r="D3969">
        <v>8.6309523809523814</v>
      </c>
    </row>
    <row r="3970" spans="1:4" x14ac:dyDescent="0.45">
      <c r="A3970">
        <v>-6.7000000000000004E-2</v>
      </c>
      <c r="B3970">
        <v>7.6388888888888893</v>
      </c>
      <c r="C3970">
        <v>10.714285714285714</v>
      </c>
      <c r="D3970">
        <v>9.2261904761904763</v>
      </c>
    </row>
    <row r="3971" spans="1:4" x14ac:dyDescent="0.45">
      <c r="A3971">
        <v>-0.03</v>
      </c>
      <c r="B3971">
        <v>7.9861111111111107</v>
      </c>
      <c r="C3971">
        <v>11.607142857142858</v>
      </c>
      <c r="D3971">
        <v>9.5238095238095237</v>
      </c>
    </row>
    <row r="3972" spans="1:4" x14ac:dyDescent="0.45">
      <c r="A3972">
        <v>-5.0000000000000001E-3</v>
      </c>
      <c r="B3972">
        <v>8.6805555555555554</v>
      </c>
      <c r="C3972">
        <v>12.202380952380953</v>
      </c>
      <c r="D3972">
        <v>9.8214285714285712</v>
      </c>
    </row>
    <row r="3973" spans="1:4" x14ac:dyDescent="0.45">
      <c r="A3973">
        <v>1.2E-2</v>
      </c>
      <c r="B3973">
        <v>9.7222222222222232</v>
      </c>
      <c r="C3973">
        <v>12.5</v>
      </c>
      <c r="D3973">
        <v>11.011904761904761</v>
      </c>
    </row>
    <row r="3974" spans="1:4" x14ac:dyDescent="0.45">
      <c r="A3974">
        <v>3.1E-2</v>
      </c>
      <c r="B3974">
        <v>10.416666666666668</v>
      </c>
      <c r="C3974">
        <v>12.797619047619047</v>
      </c>
      <c r="D3974">
        <v>12.202380952380953</v>
      </c>
    </row>
    <row r="3975" spans="1:4" x14ac:dyDescent="0.45">
      <c r="A3975">
        <v>6.0999999999999999E-2</v>
      </c>
      <c r="B3975">
        <v>11.458333333333332</v>
      </c>
      <c r="C3975">
        <v>13.392857142857142</v>
      </c>
      <c r="D3975">
        <v>12.797619047619047</v>
      </c>
    </row>
    <row r="3976" spans="1:4" x14ac:dyDescent="0.45">
      <c r="A3976">
        <v>7.5999999999999998E-2</v>
      </c>
      <c r="B3976">
        <v>11.805555555555555</v>
      </c>
      <c r="C3976">
        <v>13.988095238095239</v>
      </c>
      <c r="D3976">
        <v>13.988095238095239</v>
      </c>
    </row>
    <row r="3977" spans="1:4" x14ac:dyDescent="0.45">
      <c r="A3977">
        <v>9.2999999999999999E-2</v>
      </c>
      <c r="B3977">
        <v>11.805555555555555</v>
      </c>
      <c r="C3977">
        <v>14.583333333333334</v>
      </c>
      <c r="D3977">
        <v>14.880952380952381</v>
      </c>
    </row>
    <row r="3978" spans="1:4" x14ac:dyDescent="0.45">
      <c r="A3978">
        <v>0.105</v>
      </c>
      <c r="B3978">
        <v>12.5</v>
      </c>
      <c r="C3978">
        <v>14.880952380952381</v>
      </c>
      <c r="D3978">
        <v>15.476190476190476</v>
      </c>
    </row>
    <row r="3979" spans="1:4" x14ac:dyDescent="0.45">
      <c r="A3979">
        <v>0.13100000000000001</v>
      </c>
      <c r="B3979">
        <v>12.847222222222221</v>
      </c>
      <c r="C3979">
        <v>15.476190476190476</v>
      </c>
      <c r="D3979">
        <v>16.666666666666664</v>
      </c>
    </row>
    <row r="3980" spans="1:4" x14ac:dyDescent="0.45">
      <c r="A3980">
        <v>0.15</v>
      </c>
      <c r="B3980">
        <v>14.236111111111111</v>
      </c>
      <c r="C3980">
        <v>15.773809523809524</v>
      </c>
      <c r="D3980">
        <v>16.964285714285715</v>
      </c>
    </row>
    <row r="3981" spans="1:4" x14ac:dyDescent="0.45">
      <c r="A3981">
        <v>0.16600000000000001</v>
      </c>
      <c r="B3981">
        <v>14.930555555555555</v>
      </c>
      <c r="C3981">
        <v>16.071428571428573</v>
      </c>
      <c r="D3981">
        <v>17.857142857142858</v>
      </c>
    </row>
    <row r="3982" spans="1:4" x14ac:dyDescent="0.45">
      <c r="A3982">
        <v>0.185</v>
      </c>
      <c r="B3982">
        <v>15.972222222222221</v>
      </c>
      <c r="C3982">
        <v>16.36904761904762</v>
      </c>
      <c r="D3982">
        <v>18.154761904761905</v>
      </c>
    </row>
    <row r="3983" spans="1:4" x14ac:dyDescent="0.45">
      <c r="A3983">
        <v>0.21199999999999999</v>
      </c>
      <c r="B3983">
        <v>17.361111111111111</v>
      </c>
      <c r="C3983">
        <v>16.36904761904762</v>
      </c>
      <c r="D3983">
        <v>19.047619047619047</v>
      </c>
    </row>
    <row r="3984" spans="1:4" x14ac:dyDescent="0.45">
      <c r="A3984">
        <v>0.223</v>
      </c>
      <c r="B3984">
        <v>18.402777777777779</v>
      </c>
      <c r="C3984">
        <v>17.261904761904763</v>
      </c>
      <c r="D3984">
        <v>19.047619047619047</v>
      </c>
    </row>
    <row r="3985" spans="1:4" x14ac:dyDescent="0.45">
      <c r="A3985">
        <v>0.246</v>
      </c>
      <c r="B3985">
        <v>19.444444444444446</v>
      </c>
      <c r="C3985">
        <v>17.261904761904763</v>
      </c>
      <c r="D3985">
        <v>19.642857142857142</v>
      </c>
    </row>
    <row r="3986" spans="1:4" x14ac:dyDescent="0.45">
      <c r="A3986">
        <v>0.254</v>
      </c>
      <c r="B3986">
        <v>19.791666666666664</v>
      </c>
      <c r="C3986">
        <v>17.857142857142858</v>
      </c>
      <c r="D3986">
        <v>20.535714285714285</v>
      </c>
    </row>
    <row r="3987" spans="1:4" x14ac:dyDescent="0.45">
      <c r="A3987">
        <v>0.27400000000000002</v>
      </c>
      <c r="B3987">
        <v>20.486111111111111</v>
      </c>
      <c r="C3987">
        <v>18.75</v>
      </c>
      <c r="D3987">
        <v>20.535714285714285</v>
      </c>
    </row>
    <row r="3988" spans="1:4" x14ac:dyDescent="0.45">
      <c r="A3988">
        <v>0.28299999999999997</v>
      </c>
      <c r="B3988">
        <v>20.833333333333336</v>
      </c>
      <c r="C3988">
        <v>19.642857142857142</v>
      </c>
      <c r="D3988">
        <v>21.13095238095238</v>
      </c>
    </row>
    <row r="3989" spans="1:4" x14ac:dyDescent="0.45">
      <c r="A3989">
        <v>0.307</v>
      </c>
      <c r="B3989">
        <v>22.222222222222221</v>
      </c>
      <c r="C3989">
        <v>20.833333333333336</v>
      </c>
      <c r="D3989">
        <v>21.428571428571427</v>
      </c>
    </row>
    <row r="3990" spans="1:4" x14ac:dyDescent="0.45">
      <c r="A3990">
        <v>0.314</v>
      </c>
      <c r="B3990">
        <v>23.611111111111111</v>
      </c>
      <c r="C3990">
        <v>20.833333333333336</v>
      </c>
      <c r="D3990">
        <v>21.726190476190478</v>
      </c>
    </row>
    <row r="3991" spans="1:4" x14ac:dyDescent="0.45">
      <c r="A3991">
        <v>0.32600000000000001</v>
      </c>
      <c r="B3991">
        <v>23.958333333333336</v>
      </c>
      <c r="C3991">
        <v>20.833333333333336</v>
      </c>
      <c r="D3991">
        <v>23.214285714285715</v>
      </c>
    </row>
    <row r="3992" spans="1:4" x14ac:dyDescent="0.45">
      <c r="A3992">
        <v>0.34</v>
      </c>
      <c r="B3992">
        <v>24.305555555555554</v>
      </c>
      <c r="C3992">
        <v>21.726190476190478</v>
      </c>
      <c r="D3992">
        <v>24.107142857142858</v>
      </c>
    </row>
    <row r="3993" spans="1:4" x14ac:dyDescent="0.45">
      <c r="A3993">
        <v>0.35</v>
      </c>
      <c r="B3993">
        <v>24.652777777777779</v>
      </c>
      <c r="C3993">
        <v>22.916666666666664</v>
      </c>
      <c r="D3993">
        <v>24.702380952380953</v>
      </c>
    </row>
    <row r="3994" spans="1:4" x14ac:dyDescent="0.45">
      <c r="A3994">
        <v>0.36399999999999999</v>
      </c>
      <c r="B3994">
        <v>26.041666666666668</v>
      </c>
      <c r="C3994">
        <v>23.511904761904763</v>
      </c>
      <c r="D3994">
        <v>25</v>
      </c>
    </row>
    <row r="3995" spans="1:4" x14ac:dyDescent="0.45">
      <c r="A3995">
        <v>0.371</v>
      </c>
      <c r="B3995">
        <v>27.083333333333332</v>
      </c>
      <c r="C3995">
        <v>24.107142857142858</v>
      </c>
      <c r="D3995">
        <v>25.297619047619047</v>
      </c>
    </row>
    <row r="3996" spans="1:4" x14ac:dyDescent="0.45">
      <c r="A3996">
        <v>0.38200000000000001</v>
      </c>
      <c r="B3996">
        <v>27.083333333333332</v>
      </c>
      <c r="C3996">
        <v>25.595238095238095</v>
      </c>
      <c r="D3996">
        <v>25.595238095238095</v>
      </c>
    </row>
    <row r="3997" spans="1:4" x14ac:dyDescent="0.45">
      <c r="A3997">
        <v>0.39100000000000001</v>
      </c>
      <c r="B3997">
        <v>27.777777777777779</v>
      </c>
      <c r="C3997">
        <v>25.892857142857146</v>
      </c>
      <c r="D3997">
        <v>26.488095238095237</v>
      </c>
    </row>
    <row r="3998" spans="1:4" x14ac:dyDescent="0.45">
      <c r="A3998">
        <v>0.40899999999999997</v>
      </c>
      <c r="B3998">
        <v>28.472222222222221</v>
      </c>
      <c r="C3998">
        <v>26.785714285714285</v>
      </c>
      <c r="D3998">
        <v>27.380952380952383</v>
      </c>
    </row>
    <row r="3999" spans="1:4" x14ac:dyDescent="0.45">
      <c r="A3999">
        <v>0.42399999999999999</v>
      </c>
      <c r="B3999">
        <v>28.819444444444443</v>
      </c>
      <c r="C3999">
        <v>27.380952380952383</v>
      </c>
      <c r="D3999">
        <v>28.273809523809522</v>
      </c>
    </row>
    <row r="4000" spans="1:4" x14ac:dyDescent="0.45">
      <c r="A4000">
        <v>0.433</v>
      </c>
      <c r="B4000">
        <v>28.819444444444443</v>
      </c>
      <c r="C4000">
        <v>27.976190476190478</v>
      </c>
      <c r="D4000">
        <v>29.761904761904763</v>
      </c>
    </row>
    <row r="4001" spans="1:4" x14ac:dyDescent="0.45">
      <c r="A4001">
        <v>0.44400000000000001</v>
      </c>
      <c r="B4001">
        <v>29.861111111111111</v>
      </c>
      <c r="C4001">
        <v>27.976190476190478</v>
      </c>
      <c r="D4001">
        <v>30.654761904761905</v>
      </c>
    </row>
    <row r="4002" spans="1:4" x14ac:dyDescent="0.45">
      <c r="A4002">
        <v>0.45200000000000001</v>
      </c>
      <c r="B4002">
        <v>30.902777777777779</v>
      </c>
      <c r="C4002">
        <v>28.273809523809522</v>
      </c>
      <c r="D4002">
        <v>30.952380952380953</v>
      </c>
    </row>
    <row r="4003" spans="1:4" x14ac:dyDescent="0.45">
      <c r="A4003">
        <v>0.46300000000000002</v>
      </c>
      <c r="B4003">
        <v>31.944444444444443</v>
      </c>
      <c r="C4003">
        <v>28.869047619047617</v>
      </c>
      <c r="D4003">
        <v>31.547619047619047</v>
      </c>
    </row>
    <row r="4004" spans="1:4" x14ac:dyDescent="0.45">
      <c r="A4004">
        <v>0.47899999999999998</v>
      </c>
      <c r="B4004">
        <v>33.333333333333329</v>
      </c>
      <c r="C4004">
        <v>30.059523809523807</v>
      </c>
      <c r="D4004">
        <v>31.845238095238095</v>
      </c>
    </row>
    <row r="4005" spans="1:4" x14ac:dyDescent="0.45">
      <c r="A4005">
        <v>0.49399999999999999</v>
      </c>
      <c r="B4005">
        <v>33.680555555555557</v>
      </c>
      <c r="C4005">
        <v>31.25</v>
      </c>
      <c r="D4005">
        <v>32.738095238095241</v>
      </c>
    </row>
    <row r="4006" spans="1:4" x14ac:dyDescent="0.45">
      <c r="A4006">
        <v>0.50700000000000001</v>
      </c>
      <c r="B4006">
        <v>34.027777777777779</v>
      </c>
      <c r="C4006">
        <v>32.44047619047619</v>
      </c>
      <c r="D4006">
        <v>32.738095238095241</v>
      </c>
    </row>
    <row r="4007" spans="1:4" x14ac:dyDescent="0.45">
      <c r="A4007">
        <v>0.52300000000000002</v>
      </c>
      <c r="B4007">
        <v>34.722222222222221</v>
      </c>
      <c r="C4007">
        <v>32.738095238095241</v>
      </c>
      <c r="D4007">
        <v>33.630952380952387</v>
      </c>
    </row>
    <row r="4008" spans="1:4" x14ac:dyDescent="0.45">
      <c r="A4008">
        <v>0.52900000000000003</v>
      </c>
      <c r="B4008">
        <v>35.763888888888893</v>
      </c>
      <c r="C4008">
        <v>33.035714285714285</v>
      </c>
      <c r="D4008">
        <v>34.226190476190474</v>
      </c>
    </row>
    <row r="4009" spans="1:4" x14ac:dyDescent="0.45">
      <c r="A4009">
        <v>0.54100000000000004</v>
      </c>
      <c r="B4009">
        <v>36.111111111111107</v>
      </c>
      <c r="C4009">
        <v>33.630952380952387</v>
      </c>
      <c r="D4009">
        <v>35.714285714285715</v>
      </c>
    </row>
    <row r="4010" spans="1:4" x14ac:dyDescent="0.45">
      <c r="A4010">
        <v>0.55200000000000005</v>
      </c>
      <c r="B4010">
        <v>36.805555555555557</v>
      </c>
      <c r="C4010">
        <v>33.928571428571431</v>
      </c>
      <c r="D4010">
        <v>36.30952380952381</v>
      </c>
    </row>
    <row r="4011" spans="1:4" x14ac:dyDescent="0.45">
      <c r="A4011">
        <v>0.55900000000000005</v>
      </c>
      <c r="B4011">
        <v>37.5</v>
      </c>
      <c r="C4011">
        <v>34.821428571428569</v>
      </c>
      <c r="D4011">
        <v>36.607142857142854</v>
      </c>
    </row>
    <row r="4012" spans="1:4" x14ac:dyDescent="0.45">
      <c r="A4012">
        <v>0.57099999999999995</v>
      </c>
      <c r="B4012">
        <v>38.888888888888893</v>
      </c>
      <c r="C4012">
        <v>35.416666666666671</v>
      </c>
      <c r="D4012">
        <v>37.202380952380956</v>
      </c>
    </row>
    <row r="4013" spans="1:4" x14ac:dyDescent="0.45">
      <c r="A4013">
        <v>0.58199999999999996</v>
      </c>
      <c r="B4013">
        <v>39.236111111111107</v>
      </c>
      <c r="C4013">
        <v>36.011904761904759</v>
      </c>
      <c r="D4013">
        <v>38.095238095238095</v>
      </c>
    </row>
    <row r="4014" spans="1:4" x14ac:dyDescent="0.45">
      <c r="A4014">
        <v>0.59199999999999997</v>
      </c>
      <c r="B4014">
        <v>40.277777777777779</v>
      </c>
      <c r="C4014">
        <v>36.904761904761905</v>
      </c>
      <c r="D4014">
        <v>38.392857142857146</v>
      </c>
    </row>
    <row r="4015" spans="1:4" x14ac:dyDescent="0.45">
      <c r="A4015">
        <v>0.60899999999999999</v>
      </c>
      <c r="B4015">
        <v>40.972222222222221</v>
      </c>
      <c r="C4015">
        <v>37.797619047619044</v>
      </c>
      <c r="D4015">
        <v>38.69047619047619</v>
      </c>
    </row>
    <row r="4016" spans="1:4" x14ac:dyDescent="0.45">
      <c r="A4016">
        <v>0.61899999999999999</v>
      </c>
      <c r="B4016">
        <v>41.319444444444443</v>
      </c>
      <c r="C4016">
        <v>38.392857142857146</v>
      </c>
      <c r="D4016">
        <v>39.583333333333329</v>
      </c>
    </row>
    <row r="4017" spans="1:4" x14ac:dyDescent="0.45">
      <c r="A4017">
        <v>0.629</v>
      </c>
      <c r="B4017">
        <v>42.361111111111107</v>
      </c>
      <c r="C4017">
        <v>38.988095238095241</v>
      </c>
      <c r="D4017">
        <v>39.880952380952387</v>
      </c>
    </row>
    <row r="4018" spans="1:4" x14ac:dyDescent="0.45">
      <c r="A4018">
        <v>0.64700000000000002</v>
      </c>
      <c r="B4018">
        <v>42.361111111111107</v>
      </c>
      <c r="C4018">
        <v>40.773809523809526</v>
      </c>
      <c r="D4018">
        <v>40.476190476190474</v>
      </c>
    </row>
    <row r="4019" spans="1:4" x14ac:dyDescent="0.45">
      <c r="A4019">
        <v>0.65600000000000003</v>
      </c>
      <c r="B4019">
        <v>43.055555555555557</v>
      </c>
      <c r="C4019">
        <v>41.964285714285715</v>
      </c>
      <c r="D4019">
        <v>40.476190476190474</v>
      </c>
    </row>
    <row r="4020" spans="1:4" x14ac:dyDescent="0.45">
      <c r="A4020">
        <v>0.66500000000000004</v>
      </c>
      <c r="B4020">
        <v>43.75</v>
      </c>
      <c r="C4020">
        <v>42.857142857142854</v>
      </c>
      <c r="D4020">
        <v>41.071428571428569</v>
      </c>
    </row>
    <row r="4021" spans="1:4" x14ac:dyDescent="0.45">
      <c r="A4021">
        <v>0.67700000000000005</v>
      </c>
      <c r="B4021">
        <v>44.444444444444443</v>
      </c>
      <c r="C4021">
        <v>43.75</v>
      </c>
      <c r="D4021">
        <v>41.071428571428569</v>
      </c>
    </row>
    <row r="4022" spans="1:4" x14ac:dyDescent="0.45">
      <c r="A4022">
        <v>0.68700000000000006</v>
      </c>
      <c r="B4022">
        <v>44.791666666666671</v>
      </c>
      <c r="C4022">
        <v>44.94047619047619</v>
      </c>
      <c r="D4022">
        <v>41.964285714285715</v>
      </c>
    </row>
    <row r="4023" spans="1:4" x14ac:dyDescent="0.45">
      <c r="A4023">
        <v>0.70399999999999996</v>
      </c>
      <c r="B4023">
        <v>45.833333333333329</v>
      </c>
      <c r="C4023">
        <v>44.94047619047619</v>
      </c>
      <c r="D4023">
        <v>43.452380952380956</v>
      </c>
    </row>
    <row r="4024" spans="1:4" x14ac:dyDescent="0.45">
      <c r="A4024">
        <v>0.71599999999999997</v>
      </c>
      <c r="B4024">
        <v>47.222222222222221</v>
      </c>
      <c r="C4024">
        <v>45.535714285714285</v>
      </c>
      <c r="D4024">
        <v>43.75</v>
      </c>
    </row>
    <row r="4025" spans="1:4" x14ac:dyDescent="0.45">
      <c r="A4025">
        <v>0.72599999999999998</v>
      </c>
      <c r="B4025">
        <v>47.916666666666671</v>
      </c>
      <c r="C4025">
        <v>46.428571428571431</v>
      </c>
      <c r="D4025">
        <v>43.75</v>
      </c>
    </row>
    <row r="4026" spans="1:4" x14ac:dyDescent="0.45">
      <c r="A4026">
        <v>0.73199999999999998</v>
      </c>
      <c r="B4026">
        <v>48.958333333333329</v>
      </c>
      <c r="C4026">
        <v>47.023809523809526</v>
      </c>
      <c r="D4026">
        <v>44.345238095238095</v>
      </c>
    </row>
    <row r="4027" spans="1:4" x14ac:dyDescent="0.45">
      <c r="A4027">
        <v>0.74099999999999999</v>
      </c>
      <c r="B4027">
        <v>49.305555555555557</v>
      </c>
      <c r="C4027">
        <v>48.214285714285715</v>
      </c>
      <c r="D4027">
        <v>44.94047619047619</v>
      </c>
    </row>
    <row r="4028" spans="1:4" x14ac:dyDescent="0.45">
      <c r="A4028">
        <v>0.753</v>
      </c>
      <c r="B4028">
        <v>50</v>
      </c>
      <c r="C4028">
        <v>49.107142857142854</v>
      </c>
      <c r="D4028">
        <v>45.238095238095241</v>
      </c>
    </row>
    <row r="4029" spans="1:4" x14ac:dyDescent="0.45">
      <c r="A4029">
        <v>0.76200000000000001</v>
      </c>
      <c r="B4029">
        <v>50.347222222222221</v>
      </c>
      <c r="C4029">
        <v>50.297619047619044</v>
      </c>
      <c r="D4029">
        <v>46.130952380952387</v>
      </c>
    </row>
    <row r="4030" spans="1:4" x14ac:dyDescent="0.45">
      <c r="A4030">
        <v>0.76900000000000002</v>
      </c>
      <c r="B4030">
        <v>52.083333333333336</v>
      </c>
      <c r="C4030">
        <v>50.595238095238095</v>
      </c>
      <c r="D4030">
        <v>46.726190476190474</v>
      </c>
    </row>
    <row r="4031" spans="1:4" x14ac:dyDescent="0.45">
      <c r="A4031">
        <v>0.77500000000000002</v>
      </c>
      <c r="B4031">
        <v>53.472222222222221</v>
      </c>
      <c r="C4031">
        <v>51.488095238095234</v>
      </c>
      <c r="D4031">
        <v>47.023809523809526</v>
      </c>
    </row>
    <row r="4032" spans="1:4" x14ac:dyDescent="0.45">
      <c r="A4032">
        <v>0.79700000000000004</v>
      </c>
      <c r="B4032">
        <v>54.861111111111114</v>
      </c>
      <c r="C4032">
        <v>51.785714285714292</v>
      </c>
      <c r="D4032">
        <v>47.916666666666671</v>
      </c>
    </row>
    <row r="4033" spans="1:4" x14ac:dyDescent="0.45">
      <c r="A4033">
        <v>0.80700000000000005</v>
      </c>
      <c r="B4033">
        <v>55.555555555555557</v>
      </c>
      <c r="C4033">
        <v>51.785714285714292</v>
      </c>
      <c r="D4033">
        <v>49.702380952380956</v>
      </c>
    </row>
    <row r="4034" spans="1:4" x14ac:dyDescent="0.45">
      <c r="A4034">
        <v>0.81899999999999995</v>
      </c>
      <c r="B4034">
        <v>56.25</v>
      </c>
      <c r="C4034">
        <v>53.273809523809526</v>
      </c>
      <c r="D4034">
        <v>50</v>
      </c>
    </row>
    <row r="4035" spans="1:4" x14ac:dyDescent="0.45">
      <c r="A4035">
        <v>0.83199999999999996</v>
      </c>
      <c r="B4035">
        <v>56.944444444444443</v>
      </c>
      <c r="C4035">
        <v>54.464285714285708</v>
      </c>
      <c r="D4035">
        <v>50.297619047619044</v>
      </c>
    </row>
    <row r="4036" spans="1:4" x14ac:dyDescent="0.45">
      <c r="A4036">
        <v>0.84599999999999997</v>
      </c>
      <c r="B4036">
        <v>57.291666666666664</v>
      </c>
      <c r="C4036">
        <v>55.357142857142861</v>
      </c>
      <c r="D4036">
        <v>51.19047619047619</v>
      </c>
    </row>
    <row r="4037" spans="1:4" x14ac:dyDescent="0.45">
      <c r="A4037">
        <v>0.85499999999999998</v>
      </c>
      <c r="B4037">
        <v>58.680555555555557</v>
      </c>
      <c r="C4037">
        <v>55.654761904761905</v>
      </c>
      <c r="D4037">
        <v>51.19047619047619</v>
      </c>
    </row>
    <row r="4038" spans="1:4" x14ac:dyDescent="0.45">
      <c r="A4038">
        <v>0.86299999999999999</v>
      </c>
      <c r="B4038">
        <v>60.416666666666664</v>
      </c>
      <c r="C4038">
        <v>55.654761904761905</v>
      </c>
      <c r="D4038">
        <v>51.785714285714292</v>
      </c>
    </row>
    <row r="4039" spans="1:4" x14ac:dyDescent="0.45">
      <c r="A4039">
        <v>0.879</v>
      </c>
      <c r="B4039">
        <v>61.111111111111114</v>
      </c>
      <c r="C4039">
        <v>57.142857142857139</v>
      </c>
      <c r="D4039">
        <v>53.869047619047613</v>
      </c>
    </row>
    <row r="4040" spans="1:4" x14ac:dyDescent="0.45">
      <c r="A4040">
        <v>0.89</v>
      </c>
      <c r="B4040">
        <v>61.458333333333336</v>
      </c>
      <c r="C4040">
        <v>58.333333333333336</v>
      </c>
      <c r="D4040">
        <v>54.464285714285708</v>
      </c>
    </row>
    <row r="4041" spans="1:4" x14ac:dyDescent="0.45">
      <c r="A4041">
        <v>0.90800000000000003</v>
      </c>
      <c r="B4041">
        <v>61.458333333333336</v>
      </c>
      <c r="C4041">
        <v>58.928571428571431</v>
      </c>
      <c r="D4041">
        <v>55.654761904761905</v>
      </c>
    </row>
    <row r="4042" spans="1:4" x14ac:dyDescent="0.45">
      <c r="A4042">
        <v>0.91700000000000004</v>
      </c>
      <c r="B4042">
        <v>62.5</v>
      </c>
      <c r="C4042">
        <v>58.928571428571431</v>
      </c>
      <c r="D4042">
        <v>56.547619047619044</v>
      </c>
    </row>
    <row r="4043" spans="1:4" x14ac:dyDescent="0.45">
      <c r="A4043">
        <v>0.92600000000000005</v>
      </c>
      <c r="B4043">
        <v>63.541666666666664</v>
      </c>
      <c r="C4043">
        <v>59.821428571428569</v>
      </c>
      <c r="D4043">
        <v>57.738095238095234</v>
      </c>
    </row>
    <row r="4044" spans="1:4" x14ac:dyDescent="0.45">
      <c r="A4044">
        <v>0.93799999999999994</v>
      </c>
      <c r="B4044">
        <v>63.888888888888886</v>
      </c>
      <c r="C4044">
        <v>61.30952380952381</v>
      </c>
      <c r="D4044">
        <v>58.333333333333336</v>
      </c>
    </row>
    <row r="4045" spans="1:4" x14ac:dyDescent="0.45">
      <c r="A4045">
        <v>0.95399999999999996</v>
      </c>
      <c r="B4045">
        <v>64.930555555555557</v>
      </c>
      <c r="C4045">
        <v>61.30952380952381</v>
      </c>
      <c r="D4045">
        <v>59.226190476190474</v>
      </c>
    </row>
    <row r="4046" spans="1:4" x14ac:dyDescent="0.45">
      <c r="A4046">
        <v>0.96599999999999997</v>
      </c>
      <c r="B4046">
        <v>65.625</v>
      </c>
      <c r="C4046">
        <v>61.904761904761905</v>
      </c>
      <c r="D4046">
        <v>60.119047619047613</v>
      </c>
    </row>
    <row r="4047" spans="1:4" x14ac:dyDescent="0.45">
      <c r="A4047">
        <v>0.98399999999999999</v>
      </c>
      <c r="B4047">
        <v>66.319444444444443</v>
      </c>
      <c r="C4047">
        <v>62.5</v>
      </c>
      <c r="D4047">
        <v>61.011904761904766</v>
      </c>
    </row>
    <row r="4048" spans="1:4" x14ac:dyDescent="0.45">
      <c r="A4048">
        <v>1.0009999999999999</v>
      </c>
      <c r="B4048">
        <v>67.013888888888886</v>
      </c>
      <c r="C4048">
        <v>62.797619047619044</v>
      </c>
      <c r="D4048">
        <v>61.904761904761905</v>
      </c>
    </row>
    <row r="4049" spans="1:4" x14ac:dyDescent="0.45">
      <c r="A4049">
        <v>1.026</v>
      </c>
      <c r="B4049">
        <v>68.75</v>
      </c>
      <c r="C4049">
        <v>63.69047619047619</v>
      </c>
      <c r="D4049">
        <v>61.904761904761905</v>
      </c>
    </row>
    <row r="4050" spans="1:4" x14ac:dyDescent="0.45">
      <c r="A4050">
        <v>1.0369999999999999</v>
      </c>
      <c r="B4050">
        <v>69.097222222222214</v>
      </c>
      <c r="C4050">
        <v>65.178571428571431</v>
      </c>
      <c r="D4050">
        <v>62.797619047619044</v>
      </c>
    </row>
    <row r="4051" spans="1:4" x14ac:dyDescent="0.45">
      <c r="A4051">
        <v>1.0469999999999999</v>
      </c>
      <c r="B4051">
        <v>70.486111111111114</v>
      </c>
      <c r="C4051">
        <v>66.071428571428569</v>
      </c>
      <c r="D4051">
        <v>63.988095238095234</v>
      </c>
    </row>
    <row r="4052" spans="1:4" x14ac:dyDescent="0.45">
      <c r="A4052">
        <v>1.054</v>
      </c>
      <c r="B4052">
        <v>71.875</v>
      </c>
      <c r="C4052">
        <v>66.964285714285708</v>
      </c>
      <c r="D4052">
        <v>64.285714285714292</v>
      </c>
    </row>
    <row r="4053" spans="1:4" x14ac:dyDescent="0.45">
      <c r="A4053">
        <v>1.0649999999999999</v>
      </c>
      <c r="B4053">
        <v>72.569444444444443</v>
      </c>
      <c r="C4053">
        <v>67.261904761904773</v>
      </c>
      <c r="D4053">
        <v>65.476190476190482</v>
      </c>
    </row>
    <row r="4054" spans="1:4" x14ac:dyDescent="0.45">
      <c r="A4054">
        <v>1.077</v>
      </c>
      <c r="B4054">
        <v>72.916666666666657</v>
      </c>
      <c r="C4054">
        <v>67.857142857142861</v>
      </c>
      <c r="D4054">
        <v>66.666666666666657</v>
      </c>
    </row>
    <row r="4055" spans="1:4" x14ac:dyDescent="0.45">
      <c r="A4055">
        <v>1.095</v>
      </c>
      <c r="B4055">
        <v>72.916666666666657</v>
      </c>
      <c r="C4055">
        <v>68.75</v>
      </c>
      <c r="D4055">
        <v>67.857142857142861</v>
      </c>
    </row>
    <row r="4056" spans="1:4" x14ac:dyDescent="0.45">
      <c r="A4056">
        <v>1.1060000000000001</v>
      </c>
      <c r="B4056">
        <v>73.263888888888886</v>
      </c>
      <c r="C4056">
        <v>69.345238095238088</v>
      </c>
      <c r="D4056">
        <v>68.452380952380949</v>
      </c>
    </row>
    <row r="4057" spans="1:4" x14ac:dyDescent="0.45">
      <c r="A4057">
        <v>1.119</v>
      </c>
      <c r="B4057">
        <v>73.958333333333343</v>
      </c>
      <c r="C4057">
        <v>70.833333333333343</v>
      </c>
      <c r="D4057">
        <v>68.75</v>
      </c>
    </row>
    <row r="4058" spans="1:4" x14ac:dyDescent="0.45">
      <c r="A4058">
        <v>1.127</v>
      </c>
      <c r="B4058">
        <v>74.305555555555557</v>
      </c>
      <c r="C4058">
        <v>71.428571428571431</v>
      </c>
      <c r="D4058">
        <v>69.642857142857139</v>
      </c>
    </row>
    <row r="4059" spans="1:4" x14ac:dyDescent="0.45">
      <c r="A4059">
        <v>1.1399999999999999</v>
      </c>
      <c r="B4059">
        <v>74.305555555555557</v>
      </c>
      <c r="C4059">
        <v>72.916666666666657</v>
      </c>
      <c r="D4059">
        <v>70.238095238095227</v>
      </c>
    </row>
    <row r="4060" spans="1:4" x14ac:dyDescent="0.45">
      <c r="A4060">
        <v>1.1499999999999999</v>
      </c>
      <c r="B4060">
        <v>74.652777777777786</v>
      </c>
      <c r="C4060">
        <v>74.107142857142861</v>
      </c>
      <c r="D4060">
        <v>70.535714285714292</v>
      </c>
    </row>
    <row r="4061" spans="1:4" x14ac:dyDescent="0.45">
      <c r="A4061">
        <v>1.161</v>
      </c>
      <c r="B4061">
        <v>76.388888888888886</v>
      </c>
      <c r="C4061">
        <v>74.702380952380949</v>
      </c>
      <c r="D4061">
        <v>70.535714285714292</v>
      </c>
    </row>
    <row r="4062" spans="1:4" x14ac:dyDescent="0.45">
      <c r="A4062">
        <v>1.1759999999999999</v>
      </c>
      <c r="B4062">
        <v>76.388888888888886</v>
      </c>
      <c r="C4062">
        <v>74.702380952380949</v>
      </c>
      <c r="D4062">
        <v>72.321428571428569</v>
      </c>
    </row>
    <row r="4063" spans="1:4" x14ac:dyDescent="0.45">
      <c r="A4063">
        <v>1.1870000000000001</v>
      </c>
      <c r="B4063">
        <v>76.736111111111114</v>
      </c>
      <c r="C4063">
        <v>74.702380952380949</v>
      </c>
      <c r="D4063">
        <v>73.511904761904773</v>
      </c>
    </row>
    <row r="4064" spans="1:4" x14ac:dyDescent="0.45">
      <c r="A4064">
        <v>1.1990000000000001</v>
      </c>
      <c r="B4064">
        <v>77.430555555555557</v>
      </c>
      <c r="C4064">
        <v>76.488095238095227</v>
      </c>
      <c r="D4064">
        <v>74.404761904761912</v>
      </c>
    </row>
    <row r="4065" spans="1:4" x14ac:dyDescent="0.45">
      <c r="A4065">
        <v>1.2170000000000001</v>
      </c>
      <c r="B4065">
        <v>77.777777777777786</v>
      </c>
      <c r="C4065">
        <v>77.083333333333343</v>
      </c>
      <c r="D4065">
        <v>75</v>
      </c>
    </row>
    <row r="4066" spans="1:4" x14ac:dyDescent="0.45">
      <c r="A4066">
        <v>1.2230000000000001</v>
      </c>
      <c r="B4066">
        <v>78.125</v>
      </c>
      <c r="C4066">
        <v>77.678571428571431</v>
      </c>
      <c r="D4066">
        <v>76.19047619047619</v>
      </c>
    </row>
    <row r="4067" spans="1:4" x14ac:dyDescent="0.45">
      <c r="A4067">
        <v>1.244</v>
      </c>
      <c r="B4067">
        <v>78.819444444444443</v>
      </c>
      <c r="C4067">
        <v>77.976190476190482</v>
      </c>
      <c r="D4067">
        <v>77.083333333333343</v>
      </c>
    </row>
    <row r="4068" spans="1:4" x14ac:dyDescent="0.45">
      <c r="A4068">
        <v>1.2609999999999999</v>
      </c>
      <c r="B4068">
        <v>79.513888888888886</v>
      </c>
      <c r="C4068">
        <v>78.571428571428569</v>
      </c>
      <c r="D4068">
        <v>77.678571428571431</v>
      </c>
    </row>
    <row r="4069" spans="1:4" x14ac:dyDescent="0.45">
      <c r="A4069">
        <v>1.28</v>
      </c>
      <c r="B4069">
        <v>80.555555555555557</v>
      </c>
      <c r="C4069">
        <v>79.166666666666657</v>
      </c>
      <c r="D4069">
        <v>77.976190476190482</v>
      </c>
    </row>
    <row r="4070" spans="1:4" x14ac:dyDescent="0.45">
      <c r="A4070">
        <v>1.2929999999999999</v>
      </c>
      <c r="B4070">
        <v>80.902777777777786</v>
      </c>
      <c r="C4070">
        <v>79.761904761904773</v>
      </c>
      <c r="D4070">
        <v>78.86904761904762</v>
      </c>
    </row>
    <row r="4071" spans="1:4" x14ac:dyDescent="0.45">
      <c r="A4071">
        <v>1.306</v>
      </c>
      <c r="B4071">
        <v>81.597222222222214</v>
      </c>
      <c r="C4071">
        <v>80.654761904761912</v>
      </c>
      <c r="D4071">
        <v>79.464285714285708</v>
      </c>
    </row>
    <row r="4072" spans="1:4" x14ac:dyDescent="0.45">
      <c r="A4072">
        <v>1.3220000000000001</v>
      </c>
      <c r="B4072">
        <v>81.944444444444443</v>
      </c>
      <c r="C4072">
        <v>82.142857142857139</v>
      </c>
      <c r="D4072">
        <v>80.05952380952381</v>
      </c>
    </row>
    <row r="4073" spans="1:4" x14ac:dyDescent="0.45">
      <c r="A4073">
        <v>1.3420000000000001</v>
      </c>
      <c r="B4073">
        <v>82.638888888888886</v>
      </c>
      <c r="C4073">
        <v>82.44047619047619</v>
      </c>
      <c r="D4073">
        <v>80.952380952380949</v>
      </c>
    </row>
    <row r="4074" spans="1:4" x14ac:dyDescent="0.45">
      <c r="A4074">
        <v>1.3640000000000001</v>
      </c>
      <c r="B4074">
        <v>84.027777777777786</v>
      </c>
      <c r="C4074">
        <v>83.63095238095238</v>
      </c>
      <c r="D4074">
        <v>82.142857142857139</v>
      </c>
    </row>
    <row r="4075" spans="1:4" x14ac:dyDescent="0.45">
      <c r="A4075">
        <v>1.379</v>
      </c>
      <c r="B4075">
        <v>84.027777777777786</v>
      </c>
      <c r="C4075">
        <v>84.523809523809518</v>
      </c>
      <c r="D4075">
        <v>83.035714285714292</v>
      </c>
    </row>
    <row r="4076" spans="1:4" x14ac:dyDescent="0.45">
      <c r="A4076">
        <v>1.3959999999999999</v>
      </c>
      <c r="B4076">
        <v>84.027777777777786</v>
      </c>
      <c r="C4076">
        <v>85.11904761904762</v>
      </c>
      <c r="D4076">
        <v>84.226190476190482</v>
      </c>
    </row>
    <row r="4077" spans="1:4" x14ac:dyDescent="0.45">
      <c r="A4077">
        <v>1.4139999999999999</v>
      </c>
      <c r="B4077">
        <v>85.069444444444443</v>
      </c>
      <c r="C4077">
        <v>85.714285714285708</v>
      </c>
      <c r="D4077">
        <v>84.821428571428569</v>
      </c>
    </row>
    <row r="4078" spans="1:4" x14ac:dyDescent="0.45">
      <c r="A4078">
        <v>1.4259999999999999</v>
      </c>
      <c r="B4078">
        <v>86.458333333333343</v>
      </c>
      <c r="C4078">
        <v>85.714285714285708</v>
      </c>
      <c r="D4078">
        <v>85.11904761904762</v>
      </c>
    </row>
    <row r="4079" spans="1:4" x14ac:dyDescent="0.45">
      <c r="A4079">
        <v>1.4630000000000001</v>
      </c>
      <c r="B4079">
        <v>86.805555555555557</v>
      </c>
      <c r="C4079">
        <v>86.30952380952381</v>
      </c>
      <c r="D4079">
        <v>86.011904761904773</v>
      </c>
    </row>
    <row r="4080" spans="1:4" x14ac:dyDescent="0.45">
      <c r="A4080">
        <v>1.4830000000000001</v>
      </c>
      <c r="B4080">
        <v>87.847222222222214</v>
      </c>
      <c r="C4080">
        <v>87.202380952380949</v>
      </c>
      <c r="D4080">
        <v>86.011904761904773</v>
      </c>
    </row>
    <row r="4081" spans="1:4" x14ac:dyDescent="0.45">
      <c r="A4081">
        <v>1.4950000000000001</v>
      </c>
      <c r="B4081">
        <v>88.888888888888886</v>
      </c>
      <c r="C4081">
        <v>87.5</v>
      </c>
      <c r="D4081">
        <v>86.30952380952381</v>
      </c>
    </row>
    <row r="4082" spans="1:4" x14ac:dyDescent="0.45">
      <c r="A4082">
        <v>1.506</v>
      </c>
      <c r="B4082">
        <v>89.236111111111114</v>
      </c>
      <c r="C4082">
        <v>88.69047619047619</v>
      </c>
      <c r="D4082">
        <v>86.30952380952381</v>
      </c>
    </row>
    <row r="4083" spans="1:4" x14ac:dyDescent="0.45">
      <c r="A4083">
        <v>1.522</v>
      </c>
      <c r="B4083">
        <v>89.930555555555557</v>
      </c>
      <c r="C4083">
        <v>88.69047619047619</v>
      </c>
      <c r="D4083">
        <v>87.202380952380949</v>
      </c>
    </row>
    <row r="4084" spans="1:4" x14ac:dyDescent="0.45">
      <c r="A4084">
        <v>1.5429999999999999</v>
      </c>
      <c r="B4084">
        <v>90.277777777777786</v>
      </c>
      <c r="C4084">
        <v>89.583333333333343</v>
      </c>
      <c r="D4084">
        <v>87.797619047619051</v>
      </c>
    </row>
    <row r="4085" spans="1:4" x14ac:dyDescent="0.45">
      <c r="A4085">
        <v>1.5840000000000001</v>
      </c>
      <c r="B4085">
        <v>90.277777777777786</v>
      </c>
      <c r="C4085">
        <v>90.178571428571431</v>
      </c>
      <c r="D4085">
        <v>88.69047619047619</v>
      </c>
    </row>
    <row r="4086" spans="1:4" x14ac:dyDescent="0.45">
      <c r="A4086">
        <v>1.597</v>
      </c>
      <c r="B4086">
        <v>90.972222222222214</v>
      </c>
      <c r="C4086">
        <v>90.773809523809518</v>
      </c>
      <c r="D4086">
        <v>89.285714285714292</v>
      </c>
    </row>
    <row r="4087" spans="1:4" x14ac:dyDescent="0.45">
      <c r="A4087">
        <v>1.617</v>
      </c>
      <c r="B4087">
        <v>91.666666666666657</v>
      </c>
      <c r="C4087">
        <v>91.071428571428569</v>
      </c>
      <c r="D4087">
        <v>89.88095238095238</v>
      </c>
    </row>
    <row r="4088" spans="1:4" x14ac:dyDescent="0.45">
      <c r="A4088">
        <v>1.6319999999999999</v>
      </c>
      <c r="B4088">
        <v>92.013888888888886</v>
      </c>
      <c r="C4088">
        <v>91.36904761904762</v>
      </c>
      <c r="D4088">
        <v>90.773809523809518</v>
      </c>
    </row>
    <row r="4089" spans="1:4" x14ac:dyDescent="0.45">
      <c r="A4089">
        <v>1.671</v>
      </c>
      <c r="B4089">
        <v>93.055555555555557</v>
      </c>
      <c r="C4089">
        <v>92.55952380952381</v>
      </c>
      <c r="D4089">
        <v>90.773809523809518</v>
      </c>
    </row>
    <row r="4090" spans="1:4" x14ac:dyDescent="0.45">
      <c r="A4090">
        <v>1.7170000000000001</v>
      </c>
      <c r="B4090">
        <v>93.402777777777786</v>
      </c>
      <c r="C4090">
        <v>93.452380952380949</v>
      </c>
      <c r="D4090">
        <v>91.071428571428569</v>
      </c>
    </row>
    <row r="4091" spans="1:4" x14ac:dyDescent="0.45">
      <c r="A4091">
        <v>1.7490000000000001</v>
      </c>
      <c r="B4091">
        <v>94.097222222222214</v>
      </c>
      <c r="C4091">
        <v>94.345238095238088</v>
      </c>
      <c r="D4091">
        <v>91.071428571428569</v>
      </c>
    </row>
    <row r="4092" spans="1:4" x14ac:dyDescent="0.45">
      <c r="A4092">
        <v>1.782</v>
      </c>
      <c r="B4092">
        <v>94.444444444444443</v>
      </c>
      <c r="C4092">
        <v>94.345238095238088</v>
      </c>
      <c r="D4092">
        <v>92.261904761904773</v>
      </c>
    </row>
    <row r="4093" spans="1:4" x14ac:dyDescent="0.45">
      <c r="A4093">
        <v>1.821</v>
      </c>
      <c r="B4093">
        <v>95.138888888888886</v>
      </c>
      <c r="C4093">
        <v>94.642857142857139</v>
      </c>
      <c r="D4093">
        <v>92.857142857142861</v>
      </c>
    </row>
    <row r="4094" spans="1:4" x14ac:dyDescent="0.45">
      <c r="A4094">
        <v>1.885</v>
      </c>
      <c r="B4094">
        <v>95.833333333333343</v>
      </c>
      <c r="C4094">
        <v>95.833333333333343</v>
      </c>
      <c r="D4094">
        <v>93.452380952380949</v>
      </c>
    </row>
    <row r="4095" spans="1:4" x14ac:dyDescent="0.45">
      <c r="A4095">
        <v>1.895</v>
      </c>
      <c r="B4095">
        <v>96.180555555555557</v>
      </c>
      <c r="C4095">
        <v>96.726190476190482</v>
      </c>
      <c r="D4095">
        <v>93.75</v>
      </c>
    </row>
    <row r="4096" spans="1:4" x14ac:dyDescent="0.45">
      <c r="A4096">
        <v>1.9159999999999999</v>
      </c>
      <c r="B4096">
        <v>96.180555555555557</v>
      </c>
      <c r="C4096">
        <v>97.61904761904762</v>
      </c>
      <c r="D4096">
        <v>94.345238095238088</v>
      </c>
    </row>
    <row r="4097" spans="1:7" x14ac:dyDescent="0.45">
      <c r="A4097">
        <v>1.9950000000000001</v>
      </c>
      <c r="B4097">
        <v>96.180555555555557</v>
      </c>
      <c r="C4097">
        <v>98.80952380952381</v>
      </c>
      <c r="D4097">
        <v>94.94047619047619</v>
      </c>
    </row>
    <row r="4098" spans="1:7" x14ac:dyDescent="0.45">
      <c r="A4098">
        <v>2.04</v>
      </c>
      <c r="B4098">
        <v>96.527777777777786</v>
      </c>
      <c r="C4098">
        <v>98.80952380952381</v>
      </c>
      <c r="D4098">
        <v>96.13095238095238</v>
      </c>
    </row>
    <row r="4099" spans="1:7" x14ac:dyDescent="0.45">
      <c r="A4099">
        <v>2.097</v>
      </c>
      <c r="B4099">
        <v>97.222222222222214</v>
      </c>
      <c r="C4099">
        <v>99.107142857142861</v>
      </c>
      <c r="D4099">
        <v>97.023809523809518</v>
      </c>
    </row>
    <row r="4100" spans="1:7" x14ac:dyDescent="0.45">
      <c r="A4100">
        <v>2.1349999999999998</v>
      </c>
      <c r="B4100">
        <v>97.222222222222214</v>
      </c>
      <c r="C4100">
        <v>99.404761904761912</v>
      </c>
      <c r="D4100">
        <v>98.214285714285708</v>
      </c>
    </row>
    <row r="4101" spans="1:7" x14ac:dyDescent="0.45">
      <c r="A4101">
        <v>2.258</v>
      </c>
      <c r="B4101">
        <v>97.222222222222214</v>
      </c>
      <c r="C4101">
        <v>100</v>
      </c>
      <c r="D4101">
        <v>99.107142857142861</v>
      </c>
    </row>
    <row r="4102" spans="1:7" x14ac:dyDescent="0.45">
      <c r="A4102">
        <v>2.3809999999999998</v>
      </c>
      <c r="B4102">
        <v>98.611111111111114</v>
      </c>
      <c r="C4102">
        <v>100</v>
      </c>
      <c r="D4102">
        <v>99.404761904761912</v>
      </c>
    </row>
    <row r="4103" spans="1:7" x14ac:dyDescent="0.45">
      <c r="A4103">
        <v>3.0030000000000001</v>
      </c>
      <c r="B4103">
        <v>100</v>
      </c>
      <c r="C4103">
        <v>100</v>
      </c>
      <c r="D4103">
        <v>100</v>
      </c>
    </row>
    <row r="4105" spans="1:7" x14ac:dyDescent="0.45">
      <c r="A4105" t="s">
        <v>120</v>
      </c>
      <c r="B4105" t="s">
        <v>65</v>
      </c>
      <c r="C4105" t="s">
        <v>66</v>
      </c>
      <c r="D4105" t="s">
        <v>67</v>
      </c>
      <c r="F4105">
        <v>6.6040000000000001</v>
      </c>
      <c r="G4105">
        <v>0</v>
      </c>
    </row>
    <row r="4106" spans="1:7" x14ac:dyDescent="0.45">
      <c r="A4106">
        <v>-9.8330000000000002</v>
      </c>
      <c r="B4106">
        <v>0</v>
      </c>
      <c r="C4106">
        <v>0.29761904761904762</v>
      </c>
      <c r="D4106">
        <v>0</v>
      </c>
      <c r="F4106">
        <v>6.6040000000000001</v>
      </c>
      <c r="G4106">
        <v>100</v>
      </c>
    </row>
    <row r="4107" spans="1:7" x14ac:dyDescent="0.45">
      <c r="A4107">
        <v>-3.1389999999999998</v>
      </c>
      <c r="B4107">
        <v>0.69444444444444442</v>
      </c>
      <c r="C4107">
        <v>0.59523809523809523</v>
      </c>
      <c r="D4107">
        <v>0.59523809523809523</v>
      </c>
    </row>
    <row r="4108" spans="1:7" x14ac:dyDescent="0.45">
      <c r="A4108">
        <v>-2.867</v>
      </c>
      <c r="B4108">
        <v>1.0416666666666665</v>
      </c>
      <c r="C4108">
        <v>1.1904761904761905</v>
      </c>
      <c r="D4108">
        <v>1.1904761904761905</v>
      </c>
    </row>
    <row r="4109" spans="1:7" x14ac:dyDescent="0.45">
      <c r="A4109">
        <v>-2.581</v>
      </c>
      <c r="B4109">
        <v>1.3888888888888888</v>
      </c>
      <c r="C4109">
        <v>2.083333333333333</v>
      </c>
      <c r="D4109">
        <v>1.7857142857142856</v>
      </c>
    </row>
    <row r="4110" spans="1:7" x14ac:dyDescent="0.45">
      <c r="A4110">
        <v>-2.5139999999999998</v>
      </c>
      <c r="B4110">
        <v>2.083333333333333</v>
      </c>
      <c r="C4110">
        <v>2.3809523809523809</v>
      </c>
      <c r="D4110">
        <v>2.3809523809523809</v>
      </c>
    </row>
    <row r="4111" spans="1:7" x14ac:dyDescent="0.45">
      <c r="A4111">
        <v>-2.4470000000000001</v>
      </c>
      <c r="B4111">
        <v>3.125</v>
      </c>
      <c r="C4111">
        <v>2.6785714285714284</v>
      </c>
      <c r="D4111">
        <v>2.9761904761904758</v>
      </c>
    </row>
    <row r="4112" spans="1:7" x14ac:dyDescent="0.45">
      <c r="A4112">
        <v>-2.415</v>
      </c>
      <c r="B4112">
        <v>4.1666666666666661</v>
      </c>
      <c r="C4112">
        <v>2.9761904761904758</v>
      </c>
      <c r="D4112">
        <v>3.5714285714285712</v>
      </c>
    </row>
    <row r="4113" spans="1:4" x14ac:dyDescent="0.45">
      <c r="A4113">
        <v>-2.3809999999999998</v>
      </c>
      <c r="B4113">
        <v>4.1666666666666661</v>
      </c>
      <c r="C4113">
        <v>3.2738095238095242</v>
      </c>
      <c r="D4113">
        <v>4.7619047619047619</v>
      </c>
    </row>
    <row r="4114" spans="1:4" x14ac:dyDescent="0.45">
      <c r="A4114">
        <v>-2.3559999999999999</v>
      </c>
      <c r="B4114">
        <v>4.5138888888888884</v>
      </c>
      <c r="C4114">
        <v>4.1666666666666661</v>
      </c>
      <c r="D4114">
        <v>5.0595238095238093</v>
      </c>
    </row>
    <row r="4115" spans="1:4" x14ac:dyDescent="0.45">
      <c r="A4115">
        <v>-2.2949999999999999</v>
      </c>
      <c r="B4115">
        <v>5.5555555555555554</v>
      </c>
      <c r="C4115">
        <v>4.4642857142857144</v>
      </c>
      <c r="D4115">
        <v>5.6547619047619051</v>
      </c>
    </row>
    <row r="4116" spans="1:4" x14ac:dyDescent="0.45">
      <c r="A4116">
        <v>-2.2650000000000001</v>
      </c>
      <c r="B4116">
        <v>6.5972222222222223</v>
      </c>
      <c r="C4116">
        <v>5.0595238095238093</v>
      </c>
      <c r="D4116">
        <v>6.25</v>
      </c>
    </row>
    <row r="4117" spans="1:4" x14ac:dyDescent="0.45">
      <c r="A4117">
        <v>-2.2149999999999999</v>
      </c>
      <c r="B4117">
        <v>7.291666666666667</v>
      </c>
      <c r="C4117">
        <v>5.6547619047619051</v>
      </c>
      <c r="D4117">
        <v>6.5476190476190483</v>
      </c>
    </row>
    <row r="4118" spans="1:4" x14ac:dyDescent="0.45">
      <c r="A4118">
        <v>-2.1640000000000001</v>
      </c>
      <c r="B4118">
        <v>7.9861111111111107</v>
      </c>
      <c r="C4118">
        <v>6.8452380952380958</v>
      </c>
      <c r="D4118">
        <v>6.5476190476190483</v>
      </c>
    </row>
    <row r="4119" spans="1:4" x14ac:dyDescent="0.45">
      <c r="A4119">
        <v>-2.125</v>
      </c>
      <c r="B4119">
        <v>9.0277777777777768</v>
      </c>
      <c r="C4119">
        <v>7.4404761904761907</v>
      </c>
      <c r="D4119">
        <v>6.5476190476190483</v>
      </c>
    </row>
    <row r="4120" spans="1:4" x14ac:dyDescent="0.45">
      <c r="A4120">
        <v>-2.0680000000000001</v>
      </c>
      <c r="B4120">
        <v>10.416666666666668</v>
      </c>
      <c r="C4120">
        <v>7.7380952380952381</v>
      </c>
      <c r="D4120">
        <v>6.5476190476190483</v>
      </c>
    </row>
    <row r="4121" spans="1:4" x14ac:dyDescent="0.45">
      <c r="A4121">
        <v>-2.04</v>
      </c>
      <c r="B4121">
        <v>10.763888888888889</v>
      </c>
      <c r="C4121">
        <v>8.6309523809523814</v>
      </c>
      <c r="D4121">
        <v>7.4404761904761907</v>
      </c>
    </row>
    <row r="4122" spans="1:4" x14ac:dyDescent="0.45">
      <c r="A4122">
        <v>-2.012</v>
      </c>
      <c r="B4122">
        <v>11.805555555555555</v>
      </c>
      <c r="C4122">
        <v>8.9285714285714288</v>
      </c>
      <c r="D4122">
        <v>8.0357142857142865</v>
      </c>
    </row>
    <row r="4123" spans="1:4" x14ac:dyDescent="0.45">
      <c r="A4123">
        <v>-1.984</v>
      </c>
      <c r="B4123">
        <v>12.5</v>
      </c>
      <c r="C4123">
        <v>9.8214285714285712</v>
      </c>
      <c r="D4123">
        <v>8.0357142857142865</v>
      </c>
    </row>
    <row r="4124" spans="1:4" x14ac:dyDescent="0.45">
      <c r="A4124">
        <v>-1.9610000000000001</v>
      </c>
      <c r="B4124">
        <v>12.847222222222221</v>
      </c>
      <c r="C4124">
        <v>11.011904761904761</v>
      </c>
      <c r="D4124">
        <v>8.3333333333333321</v>
      </c>
    </row>
    <row r="4125" spans="1:4" x14ac:dyDescent="0.45">
      <c r="A4125">
        <v>-1.946</v>
      </c>
      <c r="B4125">
        <v>14.236111111111111</v>
      </c>
      <c r="C4125">
        <v>11.30952380952381</v>
      </c>
      <c r="D4125">
        <v>8.3333333333333321</v>
      </c>
    </row>
    <row r="4126" spans="1:4" x14ac:dyDescent="0.45">
      <c r="A4126">
        <v>-1.9079999999999999</v>
      </c>
      <c r="B4126">
        <v>14.930555555555555</v>
      </c>
      <c r="C4126">
        <v>11.904761904761903</v>
      </c>
      <c r="D4126">
        <v>8.6309523809523814</v>
      </c>
    </row>
    <row r="4127" spans="1:4" x14ac:dyDescent="0.45">
      <c r="A4127">
        <v>-1.88</v>
      </c>
      <c r="B4127">
        <v>16.319444444444446</v>
      </c>
      <c r="C4127">
        <v>11.904761904761903</v>
      </c>
      <c r="D4127">
        <v>9.2261904761904763</v>
      </c>
    </row>
    <row r="4128" spans="1:4" x14ac:dyDescent="0.45">
      <c r="A4128">
        <v>-1.829</v>
      </c>
      <c r="B4128">
        <v>17.013888888888889</v>
      </c>
      <c r="C4128">
        <v>12.797619047619047</v>
      </c>
      <c r="D4128">
        <v>9.5238095238095237</v>
      </c>
    </row>
    <row r="4129" spans="1:4" x14ac:dyDescent="0.45">
      <c r="A4129">
        <v>-1.788</v>
      </c>
      <c r="B4129">
        <v>17.361111111111111</v>
      </c>
      <c r="C4129">
        <v>13.392857142857142</v>
      </c>
      <c r="D4129">
        <v>10.416666666666668</v>
      </c>
    </row>
    <row r="4130" spans="1:4" x14ac:dyDescent="0.45">
      <c r="A4130">
        <v>-1.7629999999999999</v>
      </c>
      <c r="B4130">
        <v>18.055555555555554</v>
      </c>
      <c r="C4130">
        <v>14.583333333333334</v>
      </c>
      <c r="D4130">
        <v>10.416666666666668</v>
      </c>
    </row>
    <row r="4131" spans="1:4" x14ac:dyDescent="0.45">
      <c r="A4131">
        <v>-1.7150000000000001</v>
      </c>
      <c r="B4131">
        <v>19.097222222222221</v>
      </c>
      <c r="C4131">
        <v>15.178571428571427</v>
      </c>
      <c r="D4131">
        <v>11.011904761904761</v>
      </c>
    </row>
    <row r="4132" spans="1:4" x14ac:dyDescent="0.45">
      <c r="A4132">
        <v>-1.7</v>
      </c>
      <c r="B4132">
        <v>19.444444444444446</v>
      </c>
      <c r="C4132">
        <v>15.476190476190476</v>
      </c>
      <c r="D4132">
        <v>12.202380952380953</v>
      </c>
    </row>
    <row r="4133" spans="1:4" x14ac:dyDescent="0.45">
      <c r="A4133">
        <v>-1.671</v>
      </c>
      <c r="B4133">
        <v>20.486111111111111</v>
      </c>
      <c r="C4133">
        <v>16.666666666666664</v>
      </c>
      <c r="D4133">
        <v>12.5</v>
      </c>
    </row>
    <row r="4134" spans="1:4" x14ac:dyDescent="0.45">
      <c r="A4134">
        <v>-1.661</v>
      </c>
      <c r="B4134">
        <v>21.527777777777779</v>
      </c>
      <c r="C4134">
        <v>17.261904761904763</v>
      </c>
      <c r="D4134">
        <v>13.095238095238097</v>
      </c>
    </row>
    <row r="4135" spans="1:4" x14ac:dyDescent="0.45">
      <c r="A4135">
        <v>-1.651</v>
      </c>
      <c r="B4135">
        <v>21.875</v>
      </c>
      <c r="C4135">
        <v>17.559523809523807</v>
      </c>
      <c r="D4135">
        <v>13.988095238095239</v>
      </c>
    </row>
    <row r="4136" spans="1:4" x14ac:dyDescent="0.45">
      <c r="A4136">
        <v>-1.6259999999999999</v>
      </c>
      <c r="B4136">
        <v>22.916666666666664</v>
      </c>
      <c r="C4136">
        <v>18.154761904761905</v>
      </c>
      <c r="D4136">
        <v>14.583333333333334</v>
      </c>
    </row>
    <row r="4137" spans="1:4" x14ac:dyDescent="0.45">
      <c r="A4137">
        <v>-1.6120000000000001</v>
      </c>
      <c r="B4137">
        <v>23.263888888888889</v>
      </c>
      <c r="C4137">
        <v>18.75</v>
      </c>
      <c r="D4137">
        <v>15.476190476190476</v>
      </c>
    </row>
    <row r="4138" spans="1:4" x14ac:dyDescent="0.45">
      <c r="A4138">
        <v>-1.601</v>
      </c>
      <c r="B4138">
        <v>23.611111111111111</v>
      </c>
      <c r="C4138">
        <v>19.940476190476193</v>
      </c>
      <c r="D4138">
        <v>15.476190476190476</v>
      </c>
    </row>
    <row r="4139" spans="1:4" x14ac:dyDescent="0.45">
      <c r="A4139">
        <v>-1.577</v>
      </c>
      <c r="B4139">
        <v>24.652777777777779</v>
      </c>
      <c r="C4139">
        <v>20.535714285714285</v>
      </c>
      <c r="D4139">
        <v>16.071428571428573</v>
      </c>
    </row>
    <row r="4140" spans="1:4" x14ac:dyDescent="0.45">
      <c r="A4140">
        <v>-1.5649999999999999</v>
      </c>
      <c r="B4140">
        <v>26.041666666666668</v>
      </c>
      <c r="C4140">
        <v>20.833333333333336</v>
      </c>
      <c r="D4140">
        <v>16.071428571428573</v>
      </c>
    </row>
    <row r="4141" spans="1:4" x14ac:dyDescent="0.45">
      <c r="A4141">
        <v>-1.542</v>
      </c>
      <c r="B4141">
        <v>26.388888888888889</v>
      </c>
      <c r="C4141">
        <v>21.428571428571427</v>
      </c>
      <c r="D4141">
        <v>16.964285714285715</v>
      </c>
    </row>
    <row r="4142" spans="1:4" x14ac:dyDescent="0.45">
      <c r="A4142">
        <v>-1.522</v>
      </c>
      <c r="B4142">
        <v>26.736111111111111</v>
      </c>
      <c r="C4142">
        <v>22.023809523809522</v>
      </c>
      <c r="D4142">
        <v>17.857142857142858</v>
      </c>
    </row>
    <row r="4143" spans="1:4" x14ac:dyDescent="0.45">
      <c r="A4143">
        <v>-1.49</v>
      </c>
      <c r="B4143">
        <v>26.736111111111111</v>
      </c>
      <c r="C4143">
        <v>23.214285714285715</v>
      </c>
      <c r="D4143">
        <v>18.75</v>
      </c>
    </row>
    <row r="4144" spans="1:4" x14ac:dyDescent="0.45">
      <c r="A4144">
        <v>-1.4630000000000001</v>
      </c>
      <c r="B4144">
        <v>28.125</v>
      </c>
      <c r="C4144">
        <v>23.511904761904763</v>
      </c>
      <c r="D4144">
        <v>19.642857142857142</v>
      </c>
    </row>
    <row r="4145" spans="1:4" x14ac:dyDescent="0.45">
      <c r="A4145">
        <v>-1.4530000000000001</v>
      </c>
      <c r="B4145">
        <v>28.819444444444443</v>
      </c>
      <c r="C4145">
        <v>23.511904761904763</v>
      </c>
      <c r="D4145">
        <v>20.833333333333336</v>
      </c>
    </row>
    <row r="4146" spans="1:4" x14ac:dyDescent="0.45">
      <c r="A4146">
        <v>-1.4330000000000001</v>
      </c>
      <c r="B4146">
        <v>28.819444444444443</v>
      </c>
      <c r="C4146">
        <v>24.702380952380953</v>
      </c>
      <c r="D4146">
        <v>21.726190476190478</v>
      </c>
    </row>
    <row r="4147" spans="1:4" x14ac:dyDescent="0.45">
      <c r="A4147">
        <v>-1.411</v>
      </c>
      <c r="B4147">
        <v>29.513888888888889</v>
      </c>
      <c r="C4147">
        <v>25.297619047619047</v>
      </c>
      <c r="D4147">
        <v>22.321428571428573</v>
      </c>
    </row>
    <row r="4148" spans="1:4" x14ac:dyDescent="0.45">
      <c r="A4148">
        <v>-1.3919999999999999</v>
      </c>
      <c r="B4148">
        <v>30.902777777777779</v>
      </c>
      <c r="C4148">
        <v>25.297619047619047</v>
      </c>
      <c r="D4148">
        <v>22.916666666666664</v>
      </c>
    </row>
    <row r="4149" spans="1:4" x14ac:dyDescent="0.45">
      <c r="A4149">
        <v>-1.383</v>
      </c>
      <c r="B4149">
        <v>31.597222222222221</v>
      </c>
      <c r="C4149">
        <v>25.892857142857146</v>
      </c>
      <c r="D4149">
        <v>23.511904761904763</v>
      </c>
    </row>
    <row r="4150" spans="1:4" x14ac:dyDescent="0.45">
      <c r="A4150">
        <v>-1.36</v>
      </c>
      <c r="B4150">
        <v>32.638888888888893</v>
      </c>
      <c r="C4150">
        <v>26.190476190476193</v>
      </c>
      <c r="D4150">
        <v>25</v>
      </c>
    </row>
    <row r="4151" spans="1:4" x14ac:dyDescent="0.45">
      <c r="A4151">
        <v>-1.34</v>
      </c>
      <c r="B4151">
        <v>33.680555555555557</v>
      </c>
      <c r="C4151">
        <v>26.488095238095237</v>
      </c>
      <c r="D4151">
        <v>25.297619047619047</v>
      </c>
    </row>
    <row r="4152" spans="1:4" x14ac:dyDescent="0.45">
      <c r="A4152">
        <v>-1.333</v>
      </c>
      <c r="B4152">
        <v>34.027777777777779</v>
      </c>
      <c r="C4152">
        <v>27.678571428571431</v>
      </c>
      <c r="D4152">
        <v>25.297619047619047</v>
      </c>
    </row>
    <row r="4153" spans="1:4" x14ac:dyDescent="0.45">
      <c r="A4153">
        <v>-1.3080000000000001</v>
      </c>
      <c r="B4153">
        <v>34.027777777777779</v>
      </c>
      <c r="C4153">
        <v>28.869047619047617</v>
      </c>
      <c r="D4153">
        <v>26.190476190476193</v>
      </c>
    </row>
    <row r="4154" spans="1:4" x14ac:dyDescent="0.45">
      <c r="A4154">
        <v>-1.2969999999999999</v>
      </c>
      <c r="B4154">
        <v>35.069444444444443</v>
      </c>
      <c r="C4154">
        <v>29.761904761904763</v>
      </c>
      <c r="D4154">
        <v>26.488095238095237</v>
      </c>
    </row>
    <row r="4155" spans="1:4" x14ac:dyDescent="0.45">
      <c r="A4155">
        <v>-1.28</v>
      </c>
      <c r="B4155">
        <v>35.069444444444443</v>
      </c>
      <c r="C4155">
        <v>30.654761904761905</v>
      </c>
      <c r="D4155">
        <v>27.678571428571431</v>
      </c>
    </row>
    <row r="4156" spans="1:4" x14ac:dyDescent="0.45">
      <c r="A4156">
        <v>-1.2609999999999999</v>
      </c>
      <c r="B4156">
        <v>35.069444444444443</v>
      </c>
      <c r="C4156">
        <v>30.952380952380953</v>
      </c>
      <c r="D4156">
        <v>29.761904761904763</v>
      </c>
    </row>
    <row r="4157" spans="1:4" x14ac:dyDescent="0.45">
      <c r="A4157">
        <v>-1.246</v>
      </c>
      <c r="B4157">
        <v>35.763888888888893</v>
      </c>
      <c r="C4157">
        <v>31.25</v>
      </c>
      <c r="D4157">
        <v>30.654761904761905</v>
      </c>
    </row>
    <row r="4158" spans="1:4" x14ac:dyDescent="0.45">
      <c r="A4158">
        <v>-1.2330000000000001</v>
      </c>
      <c r="B4158">
        <v>36.805555555555557</v>
      </c>
      <c r="C4158">
        <v>31.547619047619047</v>
      </c>
      <c r="D4158">
        <v>31.25</v>
      </c>
    </row>
    <row r="4159" spans="1:4" x14ac:dyDescent="0.45">
      <c r="A4159">
        <v>-1.22</v>
      </c>
      <c r="B4159">
        <v>37.5</v>
      </c>
      <c r="C4159">
        <v>32.142857142857146</v>
      </c>
      <c r="D4159">
        <v>32.142857142857146</v>
      </c>
    </row>
    <row r="4160" spans="1:4" x14ac:dyDescent="0.45">
      <c r="A4160">
        <v>-1.2</v>
      </c>
      <c r="B4160">
        <v>38.194444444444443</v>
      </c>
      <c r="C4160">
        <v>33.035714285714285</v>
      </c>
      <c r="D4160">
        <v>32.44047619047619</v>
      </c>
    </row>
    <row r="4161" spans="1:4" x14ac:dyDescent="0.45">
      <c r="A4161">
        <v>-1.1890000000000001</v>
      </c>
      <c r="B4161">
        <v>39.236111111111107</v>
      </c>
      <c r="C4161">
        <v>33.928571428571431</v>
      </c>
      <c r="D4161">
        <v>33.333333333333329</v>
      </c>
    </row>
    <row r="4162" spans="1:4" x14ac:dyDescent="0.45">
      <c r="A4162">
        <v>-1.1739999999999999</v>
      </c>
      <c r="B4162">
        <v>40.972222222222221</v>
      </c>
      <c r="C4162">
        <v>34.523809523809526</v>
      </c>
      <c r="D4162">
        <v>34.226190476190474</v>
      </c>
    </row>
    <row r="4163" spans="1:4" x14ac:dyDescent="0.45">
      <c r="A4163">
        <v>-1.1579999999999999</v>
      </c>
      <c r="B4163">
        <v>41.666666666666671</v>
      </c>
      <c r="C4163">
        <v>34.821428571428569</v>
      </c>
      <c r="D4163">
        <v>34.821428571428569</v>
      </c>
    </row>
    <row r="4164" spans="1:4" x14ac:dyDescent="0.45">
      <c r="A4164">
        <v>-1.147</v>
      </c>
      <c r="B4164">
        <v>42.013888888888893</v>
      </c>
      <c r="C4164">
        <v>35.714285714285715</v>
      </c>
      <c r="D4164">
        <v>35.416666666666671</v>
      </c>
    </row>
    <row r="4165" spans="1:4" x14ac:dyDescent="0.45">
      <c r="A4165">
        <v>-1.133</v>
      </c>
      <c r="B4165">
        <v>42.361111111111107</v>
      </c>
      <c r="C4165">
        <v>36.30952380952381</v>
      </c>
      <c r="D4165">
        <v>37.202380952380956</v>
      </c>
    </row>
    <row r="4166" spans="1:4" x14ac:dyDescent="0.45">
      <c r="A4166">
        <v>-1.119</v>
      </c>
      <c r="B4166">
        <v>43.055555555555557</v>
      </c>
      <c r="C4166">
        <v>37.202380952380956</v>
      </c>
      <c r="D4166">
        <v>37.5</v>
      </c>
    </row>
    <row r="4167" spans="1:4" x14ac:dyDescent="0.45">
      <c r="A4167">
        <v>-1.1060000000000001</v>
      </c>
      <c r="B4167">
        <v>43.402777777777779</v>
      </c>
      <c r="C4167">
        <v>37.797619047619044</v>
      </c>
      <c r="D4167">
        <v>38.392857142857146</v>
      </c>
    </row>
    <row r="4168" spans="1:4" x14ac:dyDescent="0.45">
      <c r="A4168">
        <v>-1.087</v>
      </c>
      <c r="B4168">
        <v>44.097222222222221</v>
      </c>
      <c r="C4168">
        <v>38.69047619047619</v>
      </c>
      <c r="D4168">
        <v>39.880952380952387</v>
      </c>
    </row>
    <row r="4169" spans="1:4" x14ac:dyDescent="0.45">
      <c r="A4169">
        <v>-1.0760000000000001</v>
      </c>
      <c r="B4169">
        <v>45.138888888888893</v>
      </c>
      <c r="C4169">
        <v>39.285714285714285</v>
      </c>
      <c r="D4169">
        <v>40.476190476190474</v>
      </c>
    </row>
    <row r="4170" spans="1:4" x14ac:dyDescent="0.45">
      <c r="A4170">
        <v>-1.0640000000000001</v>
      </c>
      <c r="B4170">
        <v>45.833333333333329</v>
      </c>
      <c r="C4170">
        <v>40.178571428571431</v>
      </c>
      <c r="D4170">
        <v>40.773809523809526</v>
      </c>
    </row>
    <row r="4171" spans="1:4" x14ac:dyDescent="0.45">
      <c r="A4171">
        <v>-1.0509999999999999</v>
      </c>
      <c r="B4171">
        <v>46.527777777777779</v>
      </c>
      <c r="C4171">
        <v>40.773809523809526</v>
      </c>
      <c r="D4171">
        <v>41.666666666666671</v>
      </c>
    </row>
    <row r="4172" spans="1:4" x14ac:dyDescent="0.45">
      <c r="A4172">
        <v>-1.044</v>
      </c>
      <c r="B4172">
        <v>46.875</v>
      </c>
      <c r="C4172">
        <v>41.964285714285715</v>
      </c>
      <c r="D4172">
        <v>41.964285714285715</v>
      </c>
    </row>
    <row r="4173" spans="1:4" x14ac:dyDescent="0.45">
      <c r="A4173">
        <v>-1.0309999999999999</v>
      </c>
      <c r="B4173">
        <v>47.569444444444443</v>
      </c>
      <c r="C4173">
        <v>43.154761904761905</v>
      </c>
      <c r="D4173">
        <v>42.55952380952381</v>
      </c>
    </row>
    <row r="4174" spans="1:4" x14ac:dyDescent="0.45">
      <c r="A4174">
        <v>-1.016</v>
      </c>
      <c r="B4174">
        <v>47.569444444444443</v>
      </c>
      <c r="C4174">
        <v>44.345238095238095</v>
      </c>
      <c r="D4174">
        <v>43.154761904761905</v>
      </c>
    </row>
    <row r="4175" spans="1:4" x14ac:dyDescent="0.45">
      <c r="A4175">
        <v>-1.002</v>
      </c>
      <c r="B4175">
        <v>48.263888888888893</v>
      </c>
      <c r="C4175">
        <v>45.238095238095241</v>
      </c>
      <c r="D4175">
        <v>43.452380952380956</v>
      </c>
    </row>
    <row r="4176" spans="1:4" x14ac:dyDescent="0.45">
      <c r="A4176">
        <v>-0.99199999999999999</v>
      </c>
      <c r="B4176">
        <v>48.263888888888893</v>
      </c>
      <c r="C4176">
        <v>46.130952380952387</v>
      </c>
      <c r="D4176">
        <v>44.047619047619044</v>
      </c>
    </row>
    <row r="4177" spans="1:4" x14ac:dyDescent="0.45">
      <c r="A4177">
        <v>-0.98</v>
      </c>
      <c r="B4177">
        <v>49.652777777777779</v>
      </c>
      <c r="C4177">
        <v>47.023809523809526</v>
      </c>
      <c r="D4177">
        <v>44.94047619047619</v>
      </c>
    </row>
    <row r="4178" spans="1:4" x14ac:dyDescent="0.45">
      <c r="A4178">
        <v>-0.96</v>
      </c>
      <c r="B4178">
        <v>50.347222222222221</v>
      </c>
      <c r="C4178">
        <v>47.916666666666671</v>
      </c>
      <c r="D4178">
        <v>45.535714285714285</v>
      </c>
    </row>
    <row r="4179" spans="1:4" x14ac:dyDescent="0.45">
      <c r="A4179">
        <v>-0.94799999999999995</v>
      </c>
      <c r="B4179">
        <v>50.347222222222221</v>
      </c>
      <c r="C4179">
        <v>48.511904761904759</v>
      </c>
      <c r="D4179">
        <v>47.619047619047613</v>
      </c>
    </row>
    <row r="4180" spans="1:4" x14ac:dyDescent="0.45">
      <c r="A4180">
        <v>-0.93500000000000005</v>
      </c>
      <c r="B4180">
        <v>51.041666666666664</v>
      </c>
      <c r="C4180">
        <v>49.107142857142854</v>
      </c>
      <c r="D4180">
        <v>48.511904761904759</v>
      </c>
    </row>
    <row r="4181" spans="1:4" x14ac:dyDescent="0.45">
      <c r="A4181">
        <v>-0.91500000000000004</v>
      </c>
      <c r="B4181">
        <v>51.041666666666664</v>
      </c>
      <c r="C4181">
        <v>49.404761904761905</v>
      </c>
      <c r="D4181">
        <v>49.702380952380956</v>
      </c>
    </row>
    <row r="4182" spans="1:4" x14ac:dyDescent="0.45">
      <c r="A4182">
        <v>-0.89300000000000002</v>
      </c>
      <c r="B4182">
        <v>52.083333333333336</v>
      </c>
      <c r="C4182">
        <v>50</v>
      </c>
      <c r="D4182">
        <v>50.297619047619044</v>
      </c>
    </row>
    <row r="4183" spans="1:4" x14ac:dyDescent="0.45">
      <c r="A4183">
        <v>-0.88200000000000001</v>
      </c>
      <c r="B4183">
        <v>53.125</v>
      </c>
      <c r="C4183">
        <v>51.19047619047619</v>
      </c>
      <c r="D4183">
        <v>50.595238095238095</v>
      </c>
    </row>
    <row r="4184" spans="1:4" x14ac:dyDescent="0.45">
      <c r="A4184">
        <v>-0.86199999999999999</v>
      </c>
      <c r="B4184">
        <v>54.513888888888886</v>
      </c>
      <c r="C4184">
        <v>51.785714285714292</v>
      </c>
      <c r="D4184">
        <v>51.19047619047619</v>
      </c>
    </row>
    <row r="4185" spans="1:4" x14ac:dyDescent="0.45">
      <c r="A4185">
        <v>-0.84299999999999997</v>
      </c>
      <c r="B4185">
        <v>54.861111111111114</v>
      </c>
      <c r="C4185">
        <v>52.976190476190474</v>
      </c>
      <c r="D4185">
        <v>52.083333333333336</v>
      </c>
    </row>
    <row r="4186" spans="1:4" x14ac:dyDescent="0.45">
      <c r="A4186">
        <v>-0.83199999999999996</v>
      </c>
      <c r="B4186">
        <v>55.208333333333336</v>
      </c>
      <c r="C4186">
        <v>53.273809523809526</v>
      </c>
      <c r="D4186">
        <v>52.976190476190474</v>
      </c>
    </row>
    <row r="4187" spans="1:4" x14ac:dyDescent="0.45">
      <c r="A4187">
        <v>-0.82</v>
      </c>
      <c r="B4187">
        <v>56.25</v>
      </c>
      <c r="C4187">
        <v>54.166666666666664</v>
      </c>
      <c r="D4187">
        <v>52.976190476190474</v>
      </c>
    </row>
    <row r="4188" spans="1:4" x14ac:dyDescent="0.45">
      <c r="A4188">
        <v>-0.80200000000000005</v>
      </c>
      <c r="B4188">
        <v>56.597222222222221</v>
      </c>
      <c r="C4188">
        <v>54.761904761904766</v>
      </c>
      <c r="D4188">
        <v>54.166666666666664</v>
      </c>
    </row>
    <row r="4189" spans="1:4" x14ac:dyDescent="0.45">
      <c r="A4189">
        <v>-0.78500000000000003</v>
      </c>
      <c r="B4189">
        <v>56.944444444444443</v>
      </c>
      <c r="C4189">
        <v>55.357142857142861</v>
      </c>
      <c r="D4189">
        <v>55.357142857142861</v>
      </c>
    </row>
    <row r="4190" spans="1:4" x14ac:dyDescent="0.45">
      <c r="A4190">
        <v>-0.76600000000000001</v>
      </c>
      <c r="B4190">
        <v>57.638888888888886</v>
      </c>
      <c r="C4190">
        <v>55.654761904761905</v>
      </c>
      <c r="D4190">
        <v>56.547619047619044</v>
      </c>
    </row>
    <row r="4191" spans="1:4" x14ac:dyDescent="0.45">
      <c r="A4191">
        <v>-0.75900000000000001</v>
      </c>
      <c r="B4191">
        <v>57.986111111111114</v>
      </c>
      <c r="C4191">
        <v>56.25</v>
      </c>
      <c r="D4191">
        <v>57.44047619047619</v>
      </c>
    </row>
    <row r="4192" spans="1:4" x14ac:dyDescent="0.45">
      <c r="A4192">
        <v>-0.746</v>
      </c>
      <c r="B4192">
        <v>59.027777777777779</v>
      </c>
      <c r="C4192">
        <v>57.142857142857139</v>
      </c>
      <c r="D4192">
        <v>57.738095238095234</v>
      </c>
    </row>
    <row r="4193" spans="1:4" x14ac:dyDescent="0.45">
      <c r="A4193">
        <v>-0.72699999999999998</v>
      </c>
      <c r="B4193">
        <v>59.375</v>
      </c>
      <c r="C4193">
        <v>57.738095238095234</v>
      </c>
      <c r="D4193">
        <v>58.630952380952387</v>
      </c>
    </row>
    <row r="4194" spans="1:4" x14ac:dyDescent="0.45">
      <c r="A4194">
        <v>-0.70499999999999996</v>
      </c>
      <c r="B4194">
        <v>61.458333333333336</v>
      </c>
      <c r="C4194">
        <v>58.035714285714292</v>
      </c>
      <c r="D4194">
        <v>58.928571428571431</v>
      </c>
    </row>
    <row r="4195" spans="1:4" x14ac:dyDescent="0.45">
      <c r="A4195">
        <v>-0.69799999999999995</v>
      </c>
      <c r="B4195">
        <v>62.5</v>
      </c>
      <c r="C4195">
        <v>58.630952380952387</v>
      </c>
      <c r="D4195">
        <v>59.523809523809526</v>
      </c>
    </row>
    <row r="4196" spans="1:4" x14ac:dyDescent="0.45">
      <c r="A4196">
        <v>-0.68899999999999995</v>
      </c>
      <c r="B4196">
        <v>62.5</v>
      </c>
      <c r="C4196">
        <v>59.226190476190474</v>
      </c>
      <c r="D4196">
        <v>60.714285714285708</v>
      </c>
    </row>
    <row r="4197" spans="1:4" x14ac:dyDescent="0.45">
      <c r="A4197">
        <v>-0.66300000000000003</v>
      </c>
      <c r="B4197">
        <v>62.847222222222221</v>
      </c>
      <c r="C4197">
        <v>60.416666666666664</v>
      </c>
      <c r="D4197">
        <v>61.011904761904766</v>
      </c>
    </row>
    <row r="4198" spans="1:4" x14ac:dyDescent="0.45">
      <c r="A4198">
        <v>-0.65300000000000002</v>
      </c>
      <c r="B4198">
        <v>63.541666666666664</v>
      </c>
      <c r="C4198">
        <v>62.202380952380956</v>
      </c>
      <c r="D4198">
        <v>61.011904761904766</v>
      </c>
    </row>
    <row r="4199" spans="1:4" x14ac:dyDescent="0.45">
      <c r="A4199">
        <v>-0.64400000000000002</v>
      </c>
      <c r="B4199">
        <v>63.888888888888886</v>
      </c>
      <c r="C4199">
        <v>62.797619047619044</v>
      </c>
      <c r="D4199">
        <v>61.607142857142861</v>
      </c>
    </row>
    <row r="4200" spans="1:4" x14ac:dyDescent="0.45">
      <c r="A4200">
        <v>-0.625</v>
      </c>
      <c r="B4200">
        <v>64.236111111111114</v>
      </c>
      <c r="C4200">
        <v>63.392857142857139</v>
      </c>
      <c r="D4200">
        <v>62.797619047619044</v>
      </c>
    </row>
    <row r="4201" spans="1:4" x14ac:dyDescent="0.45">
      <c r="A4201">
        <v>-0.61199999999999999</v>
      </c>
      <c r="B4201">
        <v>65.625</v>
      </c>
      <c r="C4201">
        <v>63.988095238095234</v>
      </c>
      <c r="D4201">
        <v>63.095238095238095</v>
      </c>
    </row>
    <row r="4202" spans="1:4" x14ac:dyDescent="0.45">
      <c r="A4202">
        <v>-0.59599999999999997</v>
      </c>
      <c r="B4202">
        <v>65.972222222222214</v>
      </c>
      <c r="C4202">
        <v>64.583333333333343</v>
      </c>
      <c r="D4202">
        <v>63.69047619047619</v>
      </c>
    </row>
    <row r="4203" spans="1:4" x14ac:dyDescent="0.45">
      <c r="A4203">
        <v>-0.57699999999999996</v>
      </c>
      <c r="B4203">
        <v>66.666666666666657</v>
      </c>
      <c r="C4203">
        <v>66.36904761904762</v>
      </c>
      <c r="D4203">
        <v>63.69047619047619</v>
      </c>
    </row>
    <row r="4204" spans="1:4" x14ac:dyDescent="0.45">
      <c r="A4204">
        <v>-0.56899999999999995</v>
      </c>
      <c r="B4204">
        <v>67.708333333333343</v>
      </c>
      <c r="C4204">
        <v>66.964285714285708</v>
      </c>
      <c r="D4204">
        <v>64.285714285714292</v>
      </c>
    </row>
    <row r="4205" spans="1:4" x14ac:dyDescent="0.45">
      <c r="A4205">
        <v>-0.54800000000000004</v>
      </c>
      <c r="B4205">
        <v>68.055555555555557</v>
      </c>
      <c r="C4205">
        <v>67.55952380952381</v>
      </c>
      <c r="D4205">
        <v>65.178571428571431</v>
      </c>
    </row>
    <row r="4206" spans="1:4" x14ac:dyDescent="0.45">
      <c r="A4206">
        <v>-0.52</v>
      </c>
      <c r="B4206">
        <v>69.097222222222214</v>
      </c>
      <c r="C4206">
        <v>68.154761904761912</v>
      </c>
      <c r="D4206">
        <v>65.773809523809518</v>
      </c>
    </row>
    <row r="4207" spans="1:4" x14ac:dyDescent="0.45">
      <c r="A4207">
        <v>-0.50700000000000001</v>
      </c>
      <c r="B4207">
        <v>70.486111111111114</v>
      </c>
      <c r="C4207">
        <v>69.345238095238088</v>
      </c>
      <c r="D4207">
        <v>66.964285714285708</v>
      </c>
    </row>
    <row r="4208" spans="1:4" x14ac:dyDescent="0.45">
      <c r="A4208">
        <v>-0.47699999999999998</v>
      </c>
      <c r="B4208">
        <v>71.180555555555557</v>
      </c>
      <c r="C4208">
        <v>69.642857142857139</v>
      </c>
      <c r="D4208">
        <v>67.55952380952381</v>
      </c>
    </row>
    <row r="4209" spans="1:4" x14ac:dyDescent="0.45">
      <c r="A4209">
        <v>-0.46500000000000002</v>
      </c>
      <c r="B4209">
        <v>71.875</v>
      </c>
      <c r="C4209">
        <v>70.535714285714292</v>
      </c>
      <c r="D4209">
        <v>68.154761904761912</v>
      </c>
    </row>
    <row r="4210" spans="1:4" x14ac:dyDescent="0.45">
      <c r="A4210">
        <v>-0.44500000000000001</v>
      </c>
      <c r="B4210">
        <v>73.611111111111114</v>
      </c>
      <c r="C4210">
        <v>70.535714285714292</v>
      </c>
      <c r="D4210">
        <v>68.452380952380949</v>
      </c>
    </row>
    <row r="4211" spans="1:4" x14ac:dyDescent="0.45">
      <c r="A4211">
        <v>-0.43</v>
      </c>
      <c r="B4211">
        <v>73.958333333333343</v>
      </c>
      <c r="C4211">
        <v>71.428571428571431</v>
      </c>
      <c r="D4211">
        <v>69.345238095238088</v>
      </c>
    </row>
    <row r="4212" spans="1:4" x14ac:dyDescent="0.45">
      <c r="A4212">
        <v>-0.39200000000000002</v>
      </c>
      <c r="B4212">
        <v>75</v>
      </c>
      <c r="C4212">
        <v>71.726190476190482</v>
      </c>
      <c r="D4212">
        <v>70.535714285714292</v>
      </c>
    </row>
    <row r="4213" spans="1:4" x14ac:dyDescent="0.45">
      <c r="A4213">
        <v>-0.371</v>
      </c>
      <c r="B4213">
        <v>75</v>
      </c>
      <c r="C4213">
        <v>72.61904761904762</v>
      </c>
      <c r="D4213">
        <v>71.428571428571431</v>
      </c>
    </row>
    <row r="4214" spans="1:4" x14ac:dyDescent="0.45">
      <c r="A4214">
        <v>-0.35899999999999999</v>
      </c>
      <c r="B4214">
        <v>75.694444444444443</v>
      </c>
      <c r="C4214">
        <v>73.214285714285708</v>
      </c>
      <c r="D4214">
        <v>72.023809523809518</v>
      </c>
    </row>
    <row r="4215" spans="1:4" x14ac:dyDescent="0.45">
      <c r="A4215">
        <v>-0.32</v>
      </c>
      <c r="B4215">
        <v>76.388888888888886</v>
      </c>
      <c r="C4215">
        <v>73.80952380952381</v>
      </c>
      <c r="D4215">
        <v>72.61904761904762</v>
      </c>
    </row>
    <row r="4216" spans="1:4" x14ac:dyDescent="0.45">
      <c r="A4216">
        <v>-0.31</v>
      </c>
      <c r="B4216">
        <v>77.430555555555557</v>
      </c>
      <c r="C4216">
        <v>74.702380952380949</v>
      </c>
      <c r="D4216">
        <v>72.916666666666657</v>
      </c>
    </row>
    <row r="4217" spans="1:4" x14ac:dyDescent="0.45">
      <c r="A4217">
        <v>-0.29599999999999999</v>
      </c>
      <c r="B4217">
        <v>77.777777777777786</v>
      </c>
      <c r="C4217">
        <v>76.488095238095227</v>
      </c>
      <c r="D4217">
        <v>72.916666666666657</v>
      </c>
    </row>
    <row r="4218" spans="1:4" x14ac:dyDescent="0.45">
      <c r="A4218">
        <v>-0.27700000000000002</v>
      </c>
      <c r="B4218">
        <v>78.125</v>
      </c>
      <c r="C4218">
        <v>77.38095238095238</v>
      </c>
      <c r="D4218">
        <v>73.80952380952381</v>
      </c>
    </row>
    <row r="4219" spans="1:4" x14ac:dyDescent="0.45">
      <c r="A4219">
        <v>-0.26</v>
      </c>
      <c r="B4219">
        <v>78.819444444444443</v>
      </c>
      <c r="C4219">
        <v>77.976190476190482</v>
      </c>
      <c r="D4219">
        <v>74.107142857142861</v>
      </c>
    </row>
    <row r="4220" spans="1:4" x14ac:dyDescent="0.45">
      <c r="A4220">
        <v>-0.23499999999999999</v>
      </c>
      <c r="B4220">
        <v>80.208333333333343</v>
      </c>
      <c r="C4220">
        <v>78.273809523809518</v>
      </c>
      <c r="D4220">
        <v>75</v>
      </c>
    </row>
    <row r="4221" spans="1:4" x14ac:dyDescent="0.45">
      <c r="A4221">
        <v>-0.21099999999999999</v>
      </c>
      <c r="B4221">
        <v>80.555555555555557</v>
      </c>
      <c r="C4221">
        <v>78.571428571428569</v>
      </c>
      <c r="D4221">
        <v>76.488095238095227</v>
      </c>
    </row>
    <row r="4222" spans="1:4" x14ac:dyDescent="0.45">
      <c r="A4222">
        <v>-0.19700000000000001</v>
      </c>
      <c r="B4222">
        <v>80.902777777777786</v>
      </c>
      <c r="C4222">
        <v>79.464285714285708</v>
      </c>
      <c r="D4222">
        <v>77.083333333333343</v>
      </c>
    </row>
    <row r="4223" spans="1:4" x14ac:dyDescent="0.45">
      <c r="A4223">
        <v>-0.17699999999999999</v>
      </c>
      <c r="B4223">
        <v>81.597222222222214</v>
      </c>
      <c r="C4223">
        <v>80.654761904761912</v>
      </c>
      <c r="D4223">
        <v>77.083333333333343</v>
      </c>
    </row>
    <row r="4224" spans="1:4" x14ac:dyDescent="0.45">
      <c r="A4224">
        <v>-0.16</v>
      </c>
      <c r="B4224">
        <v>82.638888888888886</v>
      </c>
      <c r="C4224">
        <v>80.654761904761912</v>
      </c>
      <c r="D4224">
        <v>77.678571428571431</v>
      </c>
    </row>
    <row r="4225" spans="1:4" x14ac:dyDescent="0.45">
      <c r="A4225">
        <v>-0.13800000000000001</v>
      </c>
      <c r="B4225">
        <v>82.986111111111114</v>
      </c>
      <c r="C4225">
        <v>81.845238095238088</v>
      </c>
      <c r="D4225">
        <v>77.678571428571431</v>
      </c>
    </row>
    <row r="4226" spans="1:4" x14ac:dyDescent="0.45">
      <c r="A4226">
        <v>-0.11600000000000001</v>
      </c>
      <c r="B4226">
        <v>83.333333333333343</v>
      </c>
      <c r="C4226">
        <v>81.845238095238088</v>
      </c>
      <c r="D4226">
        <v>79.166666666666657</v>
      </c>
    </row>
    <row r="4227" spans="1:4" x14ac:dyDescent="0.45">
      <c r="A4227">
        <v>-9.7000000000000003E-2</v>
      </c>
      <c r="B4227">
        <v>84.722222222222214</v>
      </c>
      <c r="C4227">
        <v>82.44047619047619</v>
      </c>
      <c r="D4227">
        <v>80.05952380952381</v>
      </c>
    </row>
    <row r="4228" spans="1:4" x14ac:dyDescent="0.45">
      <c r="A4228">
        <v>-8.4000000000000005E-2</v>
      </c>
      <c r="B4228">
        <v>85.069444444444443</v>
      </c>
      <c r="C4228">
        <v>83.035714285714292</v>
      </c>
      <c r="D4228">
        <v>80.654761904761912</v>
      </c>
    </row>
    <row r="4229" spans="1:4" x14ac:dyDescent="0.45">
      <c r="A4229">
        <v>-6.5000000000000002E-2</v>
      </c>
      <c r="B4229">
        <v>85.416666666666657</v>
      </c>
      <c r="C4229">
        <v>83.928571428571431</v>
      </c>
      <c r="D4229">
        <v>81.547619047619051</v>
      </c>
    </row>
    <row r="4230" spans="1:4" x14ac:dyDescent="0.45">
      <c r="A4230">
        <v>-4.3999999999999997E-2</v>
      </c>
      <c r="B4230">
        <v>86.111111111111114</v>
      </c>
      <c r="C4230">
        <v>84.523809523809518</v>
      </c>
      <c r="D4230">
        <v>81.845238095238088</v>
      </c>
    </row>
    <row r="4231" spans="1:4" x14ac:dyDescent="0.45">
      <c r="A4231">
        <v>-2.5000000000000001E-2</v>
      </c>
      <c r="B4231">
        <v>87.152777777777786</v>
      </c>
      <c r="C4231">
        <v>84.821428571428569</v>
      </c>
      <c r="D4231">
        <v>82.44047619047619</v>
      </c>
    </row>
    <row r="4232" spans="1:4" x14ac:dyDescent="0.45">
      <c r="A4232">
        <v>2.9000000000000001E-2</v>
      </c>
      <c r="B4232">
        <v>87.152777777777786</v>
      </c>
      <c r="C4232">
        <v>85.11904761904762</v>
      </c>
      <c r="D4232">
        <v>83.928571428571431</v>
      </c>
    </row>
    <row r="4233" spans="1:4" x14ac:dyDescent="0.45">
      <c r="A4233">
        <v>4.7E-2</v>
      </c>
      <c r="B4233">
        <v>87.5</v>
      </c>
      <c r="C4233">
        <v>86.011904761904773</v>
      </c>
      <c r="D4233">
        <v>84.523809523809518</v>
      </c>
    </row>
    <row r="4234" spans="1:4" x14ac:dyDescent="0.45">
      <c r="A4234">
        <v>6.9000000000000006E-2</v>
      </c>
      <c r="B4234">
        <v>87.847222222222214</v>
      </c>
      <c r="C4234">
        <v>86.607142857142861</v>
      </c>
      <c r="D4234">
        <v>85.714285714285708</v>
      </c>
    </row>
    <row r="4235" spans="1:4" x14ac:dyDescent="0.45">
      <c r="A4235">
        <v>9.4E-2</v>
      </c>
      <c r="B4235">
        <v>88.888888888888886</v>
      </c>
      <c r="C4235">
        <v>87.202380952380949</v>
      </c>
      <c r="D4235">
        <v>86.607142857142861</v>
      </c>
    </row>
    <row r="4236" spans="1:4" x14ac:dyDescent="0.45">
      <c r="A4236">
        <v>0.11799999999999999</v>
      </c>
      <c r="B4236">
        <v>89.930555555555557</v>
      </c>
      <c r="C4236">
        <v>87.202380952380949</v>
      </c>
      <c r="D4236">
        <v>87.5</v>
      </c>
    </row>
    <row r="4237" spans="1:4" x14ac:dyDescent="0.45">
      <c r="A4237">
        <v>0.129</v>
      </c>
      <c r="B4237">
        <v>90.972222222222214</v>
      </c>
      <c r="C4237">
        <v>87.797619047619051</v>
      </c>
      <c r="D4237">
        <v>87.5</v>
      </c>
    </row>
    <row r="4238" spans="1:4" x14ac:dyDescent="0.45">
      <c r="A4238">
        <v>0.159</v>
      </c>
      <c r="B4238">
        <v>91.666666666666657</v>
      </c>
      <c r="C4238">
        <v>89.285714285714292</v>
      </c>
      <c r="D4238">
        <v>88.095238095238088</v>
      </c>
    </row>
    <row r="4239" spans="1:4" x14ac:dyDescent="0.45">
      <c r="A4239">
        <v>0.17599999999999999</v>
      </c>
      <c r="B4239">
        <v>93.055555555555557</v>
      </c>
      <c r="C4239">
        <v>89.583333333333343</v>
      </c>
      <c r="D4239">
        <v>88.392857142857139</v>
      </c>
    </row>
    <row r="4240" spans="1:4" x14ac:dyDescent="0.45">
      <c r="A4240">
        <v>0.20499999999999999</v>
      </c>
      <c r="B4240">
        <v>93.402777777777786</v>
      </c>
      <c r="C4240">
        <v>89.88095238095238</v>
      </c>
      <c r="D4240">
        <v>89.88095238095238</v>
      </c>
    </row>
    <row r="4241" spans="1:4" x14ac:dyDescent="0.45">
      <c r="A4241">
        <v>0.23100000000000001</v>
      </c>
      <c r="B4241">
        <v>93.75</v>
      </c>
      <c r="C4241">
        <v>90.773809523809518</v>
      </c>
      <c r="D4241">
        <v>90.476190476190482</v>
      </c>
    </row>
    <row r="4242" spans="1:4" x14ac:dyDescent="0.45">
      <c r="A4242">
        <v>0.26400000000000001</v>
      </c>
      <c r="B4242">
        <v>94.444444444444443</v>
      </c>
      <c r="C4242">
        <v>91.071428571428569</v>
      </c>
      <c r="D4242">
        <v>91.071428571428569</v>
      </c>
    </row>
    <row r="4243" spans="1:4" x14ac:dyDescent="0.45">
      <c r="A4243">
        <v>0.309</v>
      </c>
      <c r="B4243">
        <v>95.486111111111114</v>
      </c>
      <c r="C4243">
        <v>91.964285714285708</v>
      </c>
      <c r="D4243">
        <v>91.071428571428569</v>
      </c>
    </row>
    <row r="4244" spans="1:4" x14ac:dyDescent="0.45">
      <c r="A4244">
        <v>0.35</v>
      </c>
      <c r="B4244">
        <v>95.486111111111114</v>
      </c>
      <c r="C4244">
        <v>93.154761904761912</v>
      </c>
      <c r="D4244">
        <v>91.666666666666657</v>
      </c>
    </row>
    <row r="4245" spans="1:4" x14ac:dyDescent="0.45">
      <c r="A4245">
        <v>0.39100000000000001</v>
      </c>
      <c r="B4245">
        <v>95.833333333333343</v>
      </c>
      <c r="C4245">
        <v>93.75</v>
      </c>
      <c r="D4245">
        <v>92.261904761904773</v>
      </c>
    </row>
    <row r="4246" spans="1:4" x14ac:dyDescent="0.45">
      <c r="A4246">
        <v>0.46</v>
      </c>
      <c r="B4246">
        <v>96.180555555555557</v>
      </c>
      <c r="C4246">
        <v>94.642857142857139</v>
      </c>
      <c r="D4246">
        <v>92.55952380952381</v>
      </c>
    </row>
    <row r="4247" spans="1:4" x14ac:dyDescent="0.45">
      <c r="A4247">
        <v>0.498</v>
      </c>
      <c r="B4247">
        <v>96.527777777777786</v>
      </c>
      <c r="C4247">
        <v>95.833333333333343</v>
      </c>
      <c r="D4247">
        <v>93.452380952380949</v>
      </c>
    </row>
    <row r="4248" spans="1:4" x14ac:dyDescent="0.45">
      <c r="A4248">
        <v>0.53700000000000003</v>
      </c>
      <c r="B4248">
        <v>97.222222222222214</v>
      </c>
      <c r="C4248">
        <v>96.726190476190482</v>
      </c>
      <c r="D4248">
        <v>94.047619047619051</v>
      </c>
    </row>
    <row r="4249" spans="1:4" x14ac:dyDescent="0.45">
      <c r="A4249">
        <v>0.56100000000000005</v>
      </c>
      <c r="B4249">
        <v>97.916666666666657</v>
      </c>
      <c r="C4249">
        <v>97.321428571428569</v>
      </c>
      <c r="D4249">
        <v>94.642857142857139</v>
      </c>
    </row>
    <row r="4250" spans="1:4" x14ac:dyDescent="0.45">
      <c r="A4250">
        <v>0.63600000000000001</v>
      </c>
      <c r="B4250">
        <v>98.611111111111114</v>
      </c>
      <c r="C4250">
        <v>97.61904761904762</v>
      </c>
      <c r="D4250">
        <v>95.535714285714292</v>
      </c>
    </row>
    <row r="4251" spans="1:4" x14ac:dyDescent="0.45">
      <c r="A4251">
        <v>0.72299999999999998</v>
      </c>
      <c r="B4251">
        <v>98.958333333333343</v>
      </c>
      <c r="C4251">
        <v>97.916666666666657</v>
      </c>
      <c r="D4251">
        <v>96.428571428571431</v>
      </c>
    </row>
    <row r="4252" spans="1:4" x14ac:dyDescent="0.45">
      <c r="A4252">
        <v>0.79500000000000004</v>
      </c>
      <c r="B4252">
        <v>99.305555555555557</v>
      </c>
      <c r="C4252">
        <v>98.214285714285708</v>
      </c>
      <c r="D4252">
        <v>97.321428571428569</v>
      </c>
    </row>
    <row r="4253" spans="1:4" x14ac:dyDescent="0.45">
      <c r="A4253">
        <v>0.89700000000000002</v>
      </c>
      <c r="B4253">
        <v>99.305555555555557</v>
      </c>
      <c r="C4253">
        <v>98.511904761904773</v>
      </c>
      <c r="D4253">
        <v>98.80952380952381</v>
      </c>
    </row>
    <row r="4254" spans="1:4" x14ac:dyDescent="0.45">
      <c r="A4254">
        <v>1.19</v>
      </c>
      <c r="B4254">
        <v>99.652777777777786</v>
      </c>
      <c r="C4254">
        <v>99.404761904761912</v>
      </c>
      <c r="D4254">
        <v>99.107142857142861</v>
      </c>
    </row>
    <row r="4255" spans="1:4" x14ac:dyDescent="0.45">
      <c r="A4255">
        <v>7.8040000000000003</v>
      </c>
      <c r="B4255">
        <v>100</v>
      </c>
      <c r="C4255">
        <v>100</v>
      </c>
      <c r="D4255">
        <v>100</v>
      </c>
    </row>
    <row r="4257" spans="1:7" x14ac:dyDescent="0.45">
      <c r="A4257" t="s">
        <v>120</v>
      </c>
      <c r="B4257" t="s">
        <v>65</v>
      </c>
      <c r="C4257" t="s">
        <v>66</v>
      </c>
      <c r="D4257" t="s">
        <v>67</v>
      </c>
      <c r="F4257">
        <v>9.8079999999999998</v>
      </c>
      <c r="G4257">
        <v>0</v>
      </c>
    </row>
    <row r="4258" spans="1:7" x14ac:dyDescent="0.45">
      <c r="A4258">
        <v>-1.923</v>
      </c>
      <c r="B4258">
        <v>0</v>
      </c>
      <c r="C4258">
        <v>0</v>
      </c>
      <c r="D4258">
        <v>0.29850746268656719</v>
      </c>
      <c r="F4258">
        <v>9.8079999999999998</v>
      </c>
      <c r="G4258">
        <v>100</v>
      </c>
    </row>
    <row r="4259" spans="1:7" x14ac:dyDescent="0.45">
      <c r="A4259">
        <v>-1.34</v>
      </c>
      <c r="B4259">
        <v>0.34722222222222221</v>
      </c>
      <c r="C4259">
        <v>0.59701492537313439</v>
      </c>
      <c r="D4259">
        <v>0.89552238805970152</v>
      </c>
    </row>
    <row r="4260" spans="1:7" x14ac:dyDescent="0.45">
      <c r="A4260">
        <v>-1.1759999999999999</v>
      </c>
      <c r="B4260">
        <v>0.69444444444444442</v>
      </c>
      <c r="C4260">
        <v>1.4925373134328357</v>
      </c>
      <c r="D4260">
        <v>1.4925373134328357</v>
      </c>
    </row>
    <row r="4261" spans="1:7" x14ac:dyDescent="0.45">
      <c r="A4261">
        <v>-1.1140000000000001</v>
      </c>
      <c r="B4261">
        <v>0.69444444444444442</v>
      </c>
      <c r="C4261">
        <v>2.3880597014925375</v>
      </c>
      <c r="D4261">
        <v>2.0895522388059704</v>
      </c>
    </row>
    <row r="4262" spans="1:7" x14ac:dyDescent="0.45">
      <c r="A4262">
        <v>-1.04</v>
      </c>
      <c r="B4262">
        <v>1.3888888888888888</v>
      </c>
      <c r="C4262">
        <v>3.2835820895522385</v>
      </c>
      <c r="D4262">
        <v>2.3880597014925375</v>
      </c>
    </row>
    <row r="4263" spans="1:7" x14ac:dyDescent="0.45">
      <c r="A4263">
        <v>-0.96</v>
      </c>
      <c r="B4263">
        <v>1.3888888888888888</v>
      </c>
      <c r="C4263">
        <v>3.5820895522388061</v>
      </c>
      <c r="D4263">
        <v>3.5820895522388061</v>
      </c>
    </row>
    <row r="4264" spans="1:7" x14ac:dyDescent="0.45">
      <c r="A4264">
        <v>-0.873</v>
      </c>
      <c r="B4264">
        <v>2.083333333333333</v>
      </c>
      <c r="C4264">
        <v>3.8805970149253728</v>
      </c>
      <c r="D4264">
        <v>4.4776119402985071</v>
      </c>
    </row>
    <row r="4265" spans="1:7" x14ac:dyDescent="0.45">
      <c r="A4265">
        <v>-0.82199999999999995</v>
      </c>
      <c r="B4265">
        <v>2.4305555555555558</v>
      </c>
      <c r="C4265">
        <v>4.7761194029850751</v>
      </c>
      <c r="D4265">
        <v>4.7761194029850751</v>
      </c>
    </row>
    <row r="4266" spans="1:7" x14ac:dyDescent="0.45">
      <c r="A4266">
        <v>-0.73299999999999998</v>
      </c>
      <c r="B4266">
        <v>3.125</v>
      </c>
      <c r="C4266">
        <v>5.6716417910447765</v>
      </c>
      <c r="D4266">
        <v>5.0746268656716413</v>
      </c>
    </row>
    <row r="4267" spans="1:7" x14ac:dyDescent="0.45">
      <c r="A4267">
        <v>-0.67500000000000004</v>
      </c>
      <c r="B4267">
        <v>3.8194444444444446</v>
      </c>
      <c r="C4267">
        <v>6.567164179104477</v>
      </c>
      <c r="D4267">
        <v>5.0746268656716413</v>
      </c>
    </row>
    <row r="4268" spans="1:7" x14ac:dyDescent="0.45">
      <c r="A4268">
        <v>-0.627</v>
      </c>
      <c r="B4268">
        <v>3.8194444444444446</v>
      </c>
      <c r="C4268">
        <v>7.1641791044776122</v>
      </c>
      <c r="D4268">
        <v>6.2686567164179099</v>
      </c>
    </row>
    <row r="4269" spans="1:7" x14ac:dyDescent="0.45">
      <c r="A4269">
        <v>-0.56200000000000006</v>
      </c>
      <c r="B4269">
        <v>4.1666666666666661</v>
      </c>
      <c r="C4269">
        <v>8.0597014925373127</v>
      </c>
      <c r="D4269">
        <v>6.8656716417910451</v>
      </c>
    </row>
    <row r="4270" spans="1:7" x14ac:dyDescent="0.45">
      <c r="A4270">
        <v>-0.52500000000000002</v>
      </c>
      <c r="B4270">
        <v>4.8611111111111116</v>
      </c>
      <c r="C4270">
        <v>9.2537313432835813</v>
      </c>
      <c r="D4270">
        <v>7.1641791044776122</v>
      </c>
    </row>
    <row r="4271" spans="1:7" x14ac:dyDescent="0.45">
      <c r="A4271">
        <v>-0.50600000000000001</v>
      </c>
      <c r="B4271">
        <v>5.9027777777777777</v>
      </c>
      <c r="C4271">
        <v>9.2537313432835813</v>
      </c>
      <c r="D4271">
        <v>7.7611940298507456</v>
      </c>
    </row>
    <row r="4272" spans="1:7" x14ac:dyDescent="0.45">
      <c r="A4272">
        <v>-0.46600000000000003</v>
      </c>
      <c r="B4272">
        <v>6.5972222222222223</v>
      </c>
      <c r="C4272">
        <v>10.149253731343283</v>
      </c>
      <c r="D4272">
        <v>8.3582089552238816</v>
      </c>
    </row>
    <row r="4273" spans="1:4" x14ac:dyDescent="0.45">
      <c r="A4273">
        <v>-0.44500000000000001</v>
      </c>
      <c r="B4273">
        <v>8.3333333333333321</v>
      </c>
      <c r="C4273">
        <v>10.149253731343283</v>
      </c>
      <c r="D4273">
        <v>8.3582089552238816</v>
      </c>
    </row>
    <row r="4274" spans="1:4" x14ac:dyDescent="0.45">
      <c r="A4274">
        <v>-0.41699999999999998</v>
      </c>
      <c r="B4274">
        <v>8.3333333333333321</v>
      </c>
      <c r="C4274">
        <v>11.343283582089553</v>
      </c>
      <c r="D4274">
        <v>9.5522388059701502</v>
      </c>
    </row>
    <row r="4275" spans="1:4" x14ac:dyDescent="0.45">
      <c r="A4275">
        <v>-0.375</v>
      </c>
      <c r="B4275">
        <v>8.3333333333333321</v>
      </c>
      <c r="C4275">
        <v>12.53731343283582</v>
      </c>
      <c r="D4275">
        <v>10.149253731343283</v>
      </c>
    </row>
    <row r="4276" spans="1:4" x14ac:dyDescent="0.45">
      <c r="A4276">
        <v>-0.34300000000000003</v>
      </c>
      <c r="B4276">
        <v>9.7222222222222232</v>
      </c>
      <c r="C4276">
        <v>12.53731343283582</v>
      </c>
      <c r="D4276">
        <v>10.44776119402985</v>
      </c>
    </row>
    <row r="4277" spans="1:4" x14ac:dyDescent="0.45">
      <c r="A4277">
        <v>-0.3</v>
      </c>
      <c r="B4277">
        <v>10.763888888888889</v>
      </c>
      <c r="C4277">
        <v>13.432835820895523</v>
      </c>
      <c r="D4277">
        <v>11.343283582089553</v>
      </c>
    </row>
    <row r="4278" spans="1:4" x14ac:dyDescent="0.45">
      <c r="A4278">
        <v>-0.251</v>
      </c>
      <c r="B4278">
        <v>11.805555555555555</v>
      </c>
      <c r="C4278">
        <v>13.73134328358209</v>
      </c>
      <c r="D4278">
        <v>11.940298507462686</v>
      </c>
    </row>
    <row r="4279" spans="1:4" x14ac:dyDescent="0.45">
      <c r="A4279">
        <v>-0.222</v>
      </c>
      <c r="B4279">
        <v>12.152777777777777</v>
      </c>
      <c r="C4279">
        <v>14.925373134328357</v>
      </c>
      <c r="D4279">
        <v>12.835820895522387</v>
      </c>
    </row>
    <row r="4280" spans="1:4" x14ac:dyDescent="0.45">
      <c r="A4280">
        <v>-0.20399999999999999</v>
      </c>
      <c r="B4280">
        <v>13.194444444444445</v>
      </c>
      <c r="C4280">
        <v>15.223880597014924</v>
      </c>
      <c r="D4280">
        <v>13.432835820895523</v>
      </c>
    </row>
    <row r="4281" spans="1:4" x14ac:dyDescent="0.45">
      <c r="A4281">
        <v>-0.19</v>
      </c>
      <c r="B4281">
        <v>13.888888888888889</v>
      </c>
      <c r="C4281">
        <v>15.82089552238806</v>
      </c>
      <c r="D4281">
        <v>14.328358208955224</v>
      </c>
    </row>
    <row r="4282" spans="1:4" x14ac:dyDescent="0.45">
      <c r="A4282">
        <v>-0.152</v>
      </c>
      <c r="B4282">
        <v>14.930555555555555</v>
      </c>
      <c r="C4282">
        <v>16.119402985074625</v>
      </c>
      <c r="D4282">
        <v>14.626865671641792</v>
      </c>
    </row>
    <row r="4283" spans="1:4" x14ac:dyDescent="0.45">
      <c r="A4283">
        <v>-0.128</v>
      </c>
      <c r="B4283">
        <v>15.625</v>
      </c>
      <c r="C4283">
        <v>17.014925373134329</v>
      </c>
      <c r="D4283">
        <v>14.925373134328357</v>
      </c>
    </row>
    <row r="4284" spans="1:4" x14ac:dyDescent="0.45">
      <c r="A4284">
        <v>-0.10100000000000001</v>
      </c>
      <c r="B4284">
        <v>15.972222222222221</v>
      </c>
      <c r="C4284">
        <v>17.313432835820898</v>
      </c>
      <c r="D4284">
        <v>15.82089552238806</v>
      </c>
    </row>
    <row r="4285" spans="1:4" x14ac:dyDescent="0.45">
      <c r="A4285">
        <v>-8.8999999999999996E-2</v>
      </c>
      <c r="B4285">
        <v>15.972222222222221</v>
      </c>
      <c r="C4285">
        <v>18.805970149253731</v>
      </c>
      <c r="D4285">
        <v>16.716417910447763</v>
      </c>
    </row>
    <row r="4286" spans="1:4" x14ac:dyDescent="0.45">
      <c r="A4286">
        <v>-6.8000000000000005E-2</v>
      </c>
      <c r="B4286">
        <v>16.319444444444446</v>
      </c>
      <c r="C4286">
        <v>19.1044776119403</v>
      </c>
      <c r="D4286">
        <v>17.910447761194028</v>
      </c>
    </row>
    <row r="4287" spans="1:4" x14ac:dyDescent="0.45">
      <c r="A4287">
        <v>-3.9E-2</v>
      </c>
      <c r="B4287">
        <v>17.361111111111111</v>
      </c>
      <c r="C4287">
        <v>20.597014925373134</v>
      </c>
      <c r="D4287">
        <v>18.208955223880597</v>
      </c>
    </row>
    <row r="4288" spans="1:4" x14ac:dyDescent="0.45">
      <c r="A4288">
        <v>-2.9000000000000001E-2</v>
      </c>
      <c r="B4288">
        <v>17.708333333333336</v>
      </c>
      <c r="C4288">
        <v>21.791044776119403</v>
      </c>
      <c r="D4288">
        <v>18.805970149253731</v>
      </c>
    </row>
    <row r="4289" spans="1:4" x14ac:dyDescent="0.45">
      <c r="A4289">
        <v>-7.0000000000000001E-3</v>
      </c>
      <c r="B4289">
        <v>18.402777777777779</v>
      </c>
      <c r="C4289">
        <v>22.089552238805972</v>
      </c>
      <c r="D4289">
        <v>20</v>
      </c>
    </row>
    <row r="4290" spans="1:4" x14ac:dyDescent="0.45">
      <c r="A4290">
        <v>0.02</v>
      </c>
      <c r="B4290">
        <v>19.444444444444446</v>
      </c>
      <c r="C4290">
        <v>22.388059701492537</v>
      </c>
      <c r="D4290">
        <v>21.194029850746269</v>
      </c>
    </row>
    <row r="4291" spans="1:4" x14ac:dyDescent="0.45">
      <c r="A4291">
        <v>3.5999999999999997E-2</v>
      </c>
      <c r="B4291">
        <v>20.486111111111111</v>
      </c>
      <c r="C4291">
        <v>22.686567164179106</v>
      </c>
      <c r="D4291">
        <v>22.089552238805972</v>
      </c>
    </row>
    <row r="4292" spans="1:4" x14ac:dyDescent="0.45">
      <c r="A4292">
        <v>6.0999999999999999E-2</v>
      </c>
      <c r="B4292">
        <v>20.486111111111111</v>
      </c>
      <c r="C4292">
        <v>22.985074626865671</v>
      </c>
      <c r="D4292">
        <v>23.582089552238806</v>
      </c>
    </row>
    <row r="4293" spans="1:4" x14ac:dyDescent="0.45">
      <c r="A4293">
        <v>9.5000000000000001E-2</v>
      </c>
      <c r="B4293">
        <v>21.180555555555554</v>
      </c>
      <c r="C4293">
        <v>23.582089552238806</v>
      </c>
      <c r="D4293">
        <v>23.880597014925371</v>
      </c>
    </row>
    <row r="4294" spans="1:4" x14ac:dyDescent="0.45">
      <c r="A4294">
        <v>0.13800000000000001</v>
      </c>
      <c r="B4294">
        <v>21.875</v>
      </c>
      <c r="C4294">
        <v>23.880597014925371</v>
      </c>
      <c r="D4294">
        <v>25.07462686567164</v>
      </c>
    </row>
    <row r="4295" spans="1:4" x14ac:dyDescent="0.45">
      <c r="A4295">
        <v>0.157</v>
      </c>
      <c r="B4295">
        <v>22.222222222222221</v>
      </c>
      <c r="C4295">
        <v>24.17910447761194</v>
      </c>
      <c r="D4295">
        <v>26.268656716417908</v>
      </c>
    </row>
    <row r="4296" spans="1:4" x14ac:dyDescent="0.45">
      <c r="A4296">
        <v>0.17399999999999999</v>
      </c>
      <c r="B4296">
        <v>23.263888888888889</v>
      </c>
      <c r="C4296">
        <v>24.776119402985074</v>
      </c>
      <c r="D4296">
        <v>27.164179104477608</v>
      </c>
    </row>
    <row r="4297" spans="1:4" x14ac:dyDescent="0.45">
      <c r="A4297">
        <v>0.2</v>
      </c>
      <c r="B4297">
        <v>23.263888888888889</v>
      </c>
      <c r="C4297">
        <v>25.373134328358208</v>
      </c>
      <c r="D4297">
        <v>28.059701492537314</v>
      </c>
    </row>
    <row r="4298" spans="1:4" x14ac:dyDescent="0.45">
      <c r="A4298">
        <v>0.22</v>
      </c>
      <c r="B4298">
        <v>23.611111111111111</v>
      </c>
      <c r="C4298">
        <v>26.268656716417908</v>
      </c>
      <c r="D4298">
        <v>28.656716417910449</v>
      </c>
    </row>
    <row r="4299" spans="1:4" x14ac:dyDescent="0.45">
      <c r="A4299">
        <v>0.23599999999999999</v>
      </c>
      <c r="B4299">
        <v>23.958333333333336</v>
      </c>
      <c r="C4299">
        <v>27.46268656716418</v>
      </c>
      <c r="D4299">
        <v>29.253731343283583</v>
      </c>
    </row>
    <row r="4300" spans="1:4" x14ac:dyDescent="0.45">
      <c r="A4300">
        <v>0.255</v>
      </c>
      <c r="B4300">
        <v>24.652777777777779</v>
      </c>
      <c r="C4300">
        <v>28.059701492537314</v>
      </c>
      <c r="D4300">
        <v>29.850746268656714</v>
      </c>
    </row>
    <row r="4301" spans="1:4" x14ac:dyDescent="0.45">
      <c r="A4301">
        <v>0.26100000000000001</v>
      </c>
      <c r="B4301">
        <v>25.347222222222221</v>
      </c>
      <c r="C4301">
        <v>28.656716417910449</v>
      </c>
      <c r="D4301">
        <v>30.149253731343283</v>
      </c>
    </row>
    <row r="4302" spans="1:4" x14ac:dyDescent="0.45">
      <c r="A4302">
        <v>0.28699999999999998</v>
      </c>
      <c r="B4302">
        <v>26.041666666666668</v>
      </c>
      <c r="C4302">
        <v>29.253731343283583</v>
      </c>
      <c r="D4302">
        <v>31.343283582089555</v>
      </c>
    </row>
    <row r="4303" spans="1:4" x14ac:dyDescent="0.45">
      <c r="A4303">
        <v>0.313</v>
      </c>
      <c r="B4303">
        <v>27.083333333333332</v>
      </c>
      <c r="C4303">
        <v>30.149253731343283</v>
      </c>
      <c r="D4303">
        <v>31.940298507462689</v>
      </c>
    </row>
    <row r="4304" spans="1:4" x14ac:dyDescent="0.45">
      <c r="A4304">
        <v>0.32500000000000001</v>
      </c>
      <c r="B4304">
        <v>28.125</v>
      </c>
      <c r="C4304">
        <v>30.746268656716421</v>
      </c>
      <c r="D4304">
        <v>32.835820895522389</v>
      </c>
    </row>
    <row r="4305" spans="1:4" x14ac:dyDescent="0.45">
      <c r="A4305">
        <v>0.33900000000000002</v>
      </c>
      <c r="B4305">
        <v>29.166666666666668</v>
      </c>
      <c r="C4305">
        <v>31.343283582089555</v>
      </c>
      <c r="D4305">
        <v>33.432835820895527</v>
      </c>
    </row>
    <row r="4306" spans="1:4" x14ac:dyDescent="0.45">
      <c r="A4306">
        <v>0.35099999999999998</v>
      </c>
      <c r="B4306">
        <v>29.861111111111111</v>
      </c>
      <c r="C4306">
        <v>32.537313432835816</v>
      </c>
      <c r="D4306">
        <v>33.731343283582085</v>
      </c>
    </row>
    <row r="4307" spans="1:4" x14ac:dyDescent="0.45">
      <c r="A4307">
        <v>0.36</v>
      </c>
      <c r="B4307">
        <v>30.208333333333332</v>
      </c>
      <c r="C4307">
        <v>33.134328358208954</v>
      </c>
      <c r="D4307">
        <v>34.328358208955223</v>
      </c>
    </row>
    <row r="4308" spans="1:4" x14ac:dyDescent="0.45">
      <c r="A4308">
        <v>0.374</v>
      </c>
      <c r="B4308">
        <v>31.597222222222221</v>
      </c>
      <c r="C4308">
        <v>33.432835820895527</v>
      </c>
      <c r="D4308">
        <v>34.92537313432836</v>
      </c>
    </row>
    <row r="4309" spans="1:4" x14ac:dyDescent="0.45">
      <c r="A4309">
        <v>0.40100000000000002</v>
      </c>
      <c r="B4309">
        <v>32.291666666666671</v>
      </c>
      <c r="C4309">
        <v>33.731343283582085</v>
      </c>
      <c r="D4309">
        <v>35.820895522388057</v>
      </c>
    </row>
    <row r="4310" spans="1:4" x14ac:dyDescent="0.45">
      <c r="A4310">
        <v>0.41599999999999998</v>
      </c>
      <c r="B4310">
        <v>32.986111111111107</v>
      </c>
      <c r="C4310">
        <v>34.328358208955223</v>
      </c>
      <c r="D4310">
        <v>36.417910447761194</v>
      </c>
    </row>
    <row r="4311" spans="1:4" x14ac:dyDescent="0.45">
      <c r="A4311">
        <v>0.433</v>
      </c>
      <c r="B4311">
        <v>34.027777777777779</v>
      </c>
      <c r="C4311">
        <v>34.92537313432836</v>
      </c>
      <c r="D4311">
        <v>36.71641791044776</v>
      </c>
    </row>
    <row r="4312" spans="1:4" x14ac:dyDescent="0.45">
      <c r="A4312">
        <v>0.44800000000000001</v>
      </c>
      <c r="B4312">
        <v>34.722222222222221</v>
      </c>
      <c r="C4312">
        <v>35.223880597014926</v>
      </c>
      <c r="D4312">
        <v>37.313432835820898</v>
      </c>
    </row>
    <row r="4313" spans="1:4" x14ac:dyDescent="0.45">
      <c r="A4313">
        <v>0.48699999999999999</v>
      </c>
      <c r="B4313">
        <v>35.069444444444443</v>
      </c>
      <c r="C4313">
        <v>36.119402985074629</v>
      </c>
      <c r="D4313">
        <v>37.910447761194028</v>
      </c>
    </row>
    <row r="4314" spans="1:4" x14ac:dyDescent="0.45">
      <c r="A4314">
        <v>0.502</v>
      </c>
      <c r="B4314">
        <v>35.416666666666671</v>
      </c>
      <c r="C4314">
        <v>36.71641791044776</v>
      </c>
      <c r="D4314">
        <v>38.507462686567159</v>
      </c>
    </row>
    <row r="4315" spans="1:4" x14ac:dyDescent="0.45">
      <c r="A4315">
        <v>0.52200000000000002</v>
      </c>
      <c r="B4315">
        <v>36.111111111111107</v>
      </c>
      <c r="C4315">
        <v>37.611940298507463</v>
      </c>
      <c r="D4315">
        <v>39.104477611940297</v>
      </c>
    </row>
    <row r="4316" spans="1:4" x14ac:dyDescent="0.45">
      <c r="A4316">
        <v>0.53100000000000003</v>
      </c>
      <c r="B4316">
        <v>36.805555555555557</v>
      </c>
      <c r="C4316">
        <v>37.910447761194028</v>
      </c>
      <c r="D4316">
        <v>39.701492537313435</v>
      </c>
    </row>
    <row r="4317" spans="1:4" x14ac:dyDescent="0.45">
      <c r="A4317">
        <v>0.55300000000000005</v>
      </c>
      <c r="B4317">
        <v>37.152777777777779</v>
      </c>
      <c r="C4317">
        <v>38.208955223880601</v>
      </c>
      <c r="D4317">
        <v>41.492537313432834</v>
      </c>
    </row>
    <row r="4318" spans="1:4" x14ac:dyDescent="0.45">
      <c r="A4318">
        <v>0.56599999999999995</v>
      </c>
      <c r="B4318">
        <v>38.888888888888893</v>
      </c>
      <c r="C4318">
        <v>38.507462686567159</v>
      </c>
      <c r="D4318">
        <v>41.492537313432834</v>
      </c>
    </row>
    <row r="4319" spans="1:4" x14ac:dyDescent="0.45">
      <c r="A4319">
        <v>0.58599999999999997</v>
      </c>
      <c r="B4319">
        <v>39.930555555555557</v>
      </c>
      <c r="C4319">
        <v>38.805970149253731</v>
      </c>
      <c r="D4319">
        <v>42.089552238805972</v>
      </c>
    </row>
    <row r="4320" spans="1:4" x14ac:dyDescent="0.45">
      <c r="A4320">
        <v>0.59899999999999998</v>
      </c>
      <c r="B4320">
        <v>40.972222222222221</v>
      </c>
      <c r="C4320">
        <v>38.805970149253731</v>
      </c>
      <c r="D4320">
        <v>42.68656716417911</v>
      </c>
    </row>
    <row r="4321" spans="1:4" x14ac:dyDescent="0.45">
      <c r="A4321">
        <v>0.60899999999999999</v>
      </c>
      <c r="B4321">
        <v>41.666666666666671</v>
      </c>
      <c r="C4321">
        <v>40.298507462686565</v>
      </c>
      <c r="D4321">
        <v>43.582089552238806</v>
      </c>
    </row>
    <row r="4322" spans="1:4" x14ac:dyDescent="0.45">
      <c r="A4322">
        <v>0.627</v>
      </c>
      <c r="B4322">
        <v>41.666666666666671</v>
      </c>
      <c r="C4322">
        <v>42.089552238805972</v>
      </c>
      <c r="D4322">
        <v>43.880597014925371</v>
      </c>
    </row>
    <row r="4323" spans="1:4" x14ac:dyDescent="0.45">
      <c r="A4323">
        <v>0.65400000000000003</v>
      </c>
      <c r="B4323">
        <v>42.708333333333329</v>
      </c>
      <c r="C4323">
        <v>42.985074626865668</v>
      </c>
      <c r="D4323">
        <v>44.179104477611943</v>
      </c>
    </row>
    <row r="4324" spans="1:4" x14ac:dyDescent="0.45">
      <c r="A4324">
        <v>0.67500000000000004</v>
      </c>
      <c r="B4324">
        <v>43.75</v>
      </c>
      <c r="C4324">
        <v>43.582089552238806</v>
      </c>
      <c r="D4324">
        <v>44.179104477611943</v>
      </c>
    </row>
    <row r="4325" spans="1:4" x14ac:dyDescent="0.45">
      <c r="A4325">
        <v>0.71</v>
      </c>
      <c r="B4325">
        <v>44.097222222222221</v>
      </c>
      <c r="C4325">
        <v>43.880597014925371</v>
      </c>
      <c r="D4325">
        <v>45.373134328358212</v>
      </c>
    </row>
    <row r="4326" spans="1:4" x14ac:dyDescent="0.45">
      <c r="A4326">
        <v>0.72899999999999998</v>
      </c>
      <c r="B4326">
        <v>44.791666666666671</v>
      </c>
      <c r="C4326">
        <v>44.776119402985074</v>
      </c>
      <c r="D4326">
        <v>46.268656716417908</v>
      </c>
    </row>
    <row r="4327" spans="1:4" x14ac:dyDescent="0.45">
      <c r="A4327">
        <v>0.74399999999999999</v>
      </c>
      <c r="B4327">
        <v>45.138888888888893</v>
      </c>
      <c r="C4327">
        <v>45.07462686567164</v>
      </c>
      <c r="D4327">
        <v>47.164179104477611</v>
      </c>
    </row>
    <row r="4328" spans="1:4" x14ac:dyDescent="0.45">
      <c r="A4328">
        <v>0.77500000000000002</v>
      </c>
      <c r="B4328">
        <v>45.833333333333329</v>
      </c>
      <c r="C4328">
        <v>46.268656716417908</v>
      </c>
      <c r="D4328">
        <v>47.761194029850742</v>
      </c>
    </row>
    <row r="4329" spans="1:4" x14ac:dyDescent="0.45">
      <c r="A4329">
        <v>0.80400000000000005</v>
      </c>
      <c r="B4329">
        <v>46.875</v>
      </c>
      <c r="C4329">
        <v>46.268656716417908</v>
      </c>
      <c r="D4329">
        <v>48.656716417910445</v>
      </c>
    </row>
    <row r="4330" spans="1:4" x14ac:dyDescent="0.45">
      <c r="A4330">
        <v>0.81200000000000006</v>
      </c>
      <c r="B4330">
        <v>47.222222222222221</v>
      </c>
      <c r="C4330">
        <v>47.164179104477611</v>
      </c>
      <c r="D4330">
        <v>50.447761194029852</v>
      </c>
    </row>
    <row r="4331" spans="1:4" x14ac:dyDescent="0.45">
      <c r="A4331">
        <v>0.82699999999999996</v>
      </c>
      <c r="B4331">
        <v>47.569444444444443</v>
      </c>
      <c r="C4331">
        <v>47.164179104477611</v>
      </c>
      <c r="D4331">
        <v>51.940298507462693</v>
      </c>
    </row>
    <row r="4332" spans="1:4" x14ac:dyDescent="0.45">
      <c r="A4332">
        <v>0.85499999999999998</v>
      </c>
      <c r="B4332">
        <v>47.916666666666671</v>
      </c>
      <c r="C4332">
        <v>48.35820895522388</v>
      </c>
      <c r="D4332">
        <v>52.835820895522389</v>
      </c>
    </row>
    <row r="4333" spans="1:4" x14ac:dyDescent="0.45">
      <c r="A4333">
        <v>0.872</v>
      </c>
      <c r="B4333">
        <v>48.263888888888893</v>
      </c>
      <c r="C4333">
        <v>48.955223880597018</v>
      </c>
      <c r="D4333">
        <v>53.731343283582092</v>
      </c>
    </row>
    <row r="4334" spans="1:4" x14ac:dyDescent="0.45">
      <c r="A4334">
        <v>0.88700000000000001</v>
      </c>
      <c r="B4334">
        <v>48.958333333333329</v>
      </c>
      <c r="C4334">
        <v>49.850746268656714</v>
      </c>
      <c r="D4334">
        <v>54.029850746268657</v>
      </c>
    </row>
    <row r="4335" spans="1:4" x14ac:dyDescent="0.45">
      <c r="A4335">
        <v>0.90100000000000002</v>
      </c>
      <c r="B4335">
        <v>49.305555555555557</v>
      </c>
      <c r="C4335">
        <v>50.447761194029852</v>
      </c>
      <c r="D4335">
        <v>54.626865671641788</v>
      </c>
    </row>
    <row r="4336" spans="1:4" x14ac:dyDescent="0.45">
      <c r="A4336">
        <v>0.91300000000000003</v>
      </c>
      <c r="B4336">
        <v>50.347222222222221</v>
      </c>
      <c r="C4336">
        <v>51.343283582089548</v>
      </c>
      <c r="D4336">
        <v>54.92537313432836</v>
      </c>
    </row>
    <row r="4337" spans="1:4" x14ac:dyDescent="0.45">
      <c r="A4337">
        <v>0.92400000000000004</v>
      </c>
      <c r="B4337">
        <v>50.694444444444443</v>
      </c>
      <c r="C4337">
        <v>52.238805970149251</v>
      </c>
      <c r="D4337">
        <v>55.522388059701491</v>
      </c>
    </row>
    <row r="4338" spans="1:4" x14ac:dyDescent="0.45">
      <c r="A4338">
        <v>0.94499999999999995</v>
      </c>
      <c r="B4338">
        <v>51.388888888888886</v>
      </c>
      <c r="C4338">
        <v>52.537313432835816</v>
      </c>
      <c r="D4338">
        <v>57.313432835820898</v>
      </c>
    </row>
    <row r="4339" spans="1:4" x14ac:dyDescent="0.45">
      <c r="A4339">
        <v>0.95099999999999996</v>
      </c>
      <c r="B4339">
        <v>51.736111111111114</v>
      </c>
      <c r="C4339">
        <v>53.134328358208961</v>
      </c>
      <c r="D4339">
        <v>58.208955223880601</v>
      </c>
    </row>
    <row r="4340" spans="1:4" x14ac:dyDescent="0.45">
      <c r="A4340">
        <v>0.96199999999999997</v>
      </c>
      <c r="B4340">
        <v>52.083333333333336</v>
      </c>
      <c r="C4340">
        <v>53.731343283582092</v>
      </c>
      <c r="D4340">
        <v>59.402985074626869</v>
      </c>
    </row>
    <row r="4341" spans="1:4" x14ac:dyDescent="0.45">
      <c r="A4341">
        <v>0.97699999999999998</v>
      </c>
      <c r="B4341">
        <v>53.472222222222221</v>
      </c>
      <c r="C4341">
        <v>54.029850746268657</v>
      </c>
      <c r="D4341">
        <v>60.298507462686565</v>
      </c>
    </row>
    <row r="4342" spans="1:4" x14ac:dyDescent="0.45">
      <c r="A4342">
        <v>0.99099999999999999</v>
      </c>
      <c r="B4342">
        <v>54.166666666666664</v>
      </c>
      <c r="C4342">
        <v>54.92537313432836</v>
      </c>
      <c r="D4342">
        <v>60.597014925373138</v>
      </c>
    </row>
    <row r="4343" spans="1:4" x14ac:dyDescent="0.45">
      <c r="A4343">
        <v>1.028</v>
      </c>
      <c r="B4343">
        <v>54.861111111111114</v>
      </c>
      <c r="C4343">
        <v>55.522388059701491</v>
      </c>
      <c r="D4343">
        <v>61.492537313432841</v>
      </c>
    </row>
    <row r="4344" spans="1:4" x14ac:dyDescent="0.45">
      <c r="A4344">
        <v>1.04</v>
      </c>
      <c r="B4344">
        <v>55.208333333333336</v>
      </c>
      <c r="C4344">
        <v>56.417910447761201</v>
      </c>
      <c r="D4344">
        <v>62.089552238805965</v>
      </c>
    </row>
    <row r="4345" spans="1:4" x14ac:dyDescent="0.45">
      <c r="A4345">
        <v>1.0580000000000001</v>
      </c>
      <c r="B4345">
        <v>55.555555555555557</v>
      </c>
      <c r="C4345">
        <v>57.014925373134332</v>
      </c>
      <c r="D4345">
        <v>62.985074626865668</v>
      </c>
    </row>
    <row r="4346" spans="1:4" x14ac:dyDescent="0.45">
      <c r="A4346">
        <v>1.07</v>
      </c>
      <c r="B4346">
        <v>55.902777777777779</v>
      </c>
      <c r="C4346">
        <v>58.208955223880601</v>
      </c>
      <c r="D4346">
        <v>63.28358208955224</v>
      </c>
    </row>
    <row r="4347" spans="1:4" x14ac:dyDescent="0.45">
      <c r="A4347">
        <v>1.089</v>
      </c>
      <c r="B4347">
        <v>56.25</v>
      </c>
      <c r="C4347">
        <v>59.104477611940297</v>
      </c>
      <c r="D4347">
        <v>64.477611940298502</v>
      </c>
    </row>
    <row r="4348" spans="1:4" x14ac:dyDescent="0.45">
      <c r="A4348">
        <v>1.1140000000000001</v>
      </c>
      <c r="B4348">
        <v>56.597222222222221</v>
      </c>
      <c r="C4348">
        <v>59.402985074626869</v>
      </c>
      <c r="D4348">
        <v>65.97014925373135</v>
      </c>
    </row>
    <row r="4349" spans="1:4" x14ac:dyDescent="0.45">
      <c r="A4349">
        <v>1.139</v>
      </c>
      <c r="B4349">
        <v>56.597222222222221</v>
      </c>
      <c r="C4349">
        <v>60.298507462686565</v>
      </c>
      <c r="D4349">
        <v>66.865671641791053</v>
      </c>
    </row>
    <row r="4350" spans="1:4" x14ac:dyDescent="0.45">
      <c r="A4350">
        <v>1.177</v>
      </c>
      <c r="B4350">
        <v>56.944444444444443</v>
      </c>
      <c r="C4350">
        <v>61.492537313432841</v>
      </c>
      <c r="D4350">
        <v>67.46268656716417</v>
      </c>
    </row>
    <row r="4351" spans="1:4" x14ac:dyDescent="0.45">
      <c r="A4351">
        <v>1.208</v>
      </c>
      <c r="B4351">
        <v>57.291666666666664</v>
      </c>
      <c r="C4351">
        <v>62.388059701492537</v>
      </c>
      <c r="D4351">
        <v>68.059701492537314</v>
      </c>
    </row>
    <row r="4352" spans="1:4" x14ac:dyDescent="0.45">
      <c r="A4352">
        <v>1.224</v>
      </c>
      <c r="B4352">
        <v>58.333333333333336</v>
      </c>
      <c r="C4352">
        <v>63.28358208955224</v>
      </c>
      <c r="D4352">
        <v>68.059701492537314</v>
      </c>
    </row>
    <row r="4353" spans="1:4" x14ac:dyDescent="0.45">
      <c r="A4353">
        <v>1.248</v>
      </c>
      <c r="B4353">
        <v>58.680555555555557</v>
      </c>
      <c r="C4353">
        <v>64.477611940298502</v>
      </c>
      <c r="D4353">
        <v>68.358208955223873</v>
      </c>
    </row>
    <row r="4354" spans="1:4" x14ac:dyDescent="0.45">
      <c r="A4354">
        <v>1.27</v>
      </c>
      <c r="B4354">
        <v>58.680555555555557</v>
      </c>
      <c r="C4354">
        <v>65.671641791044777</v>
      </c>
      <c r="D4354">
        <v>68.656716417910445</v>
      </c>
    </row>
    <row r="4355" spans="1:4" x14ac:dyDescent="0.45">
      <c r="A4355">
        <v>1.2789999999999999</v>
      </c>
      <c r="B4355">
        <v>60.069444444444443</v>
      </c>
      <c r="C4355">
        <v>66.567164179104481</v>
      </c>
      <c r="D4355">
        <v>68.656716417910445</v>
      </c>
    </row>
    <row r="4356" spans="1:4" x14ac:dyDescent="0.45">
      <c r="A4356">
        <v>1.288</v>
      </c>
      <c r="B4356">
        <v>60.763888888888886</v>
      </c>
      <c r="C4356">
        <v>67.761194029850742</v>
      </c>
      <c r="D4356">
        <v>68.656716417910445</v>
      </c>
    </row>
    <row r="4357" spans="1:4" x14ac:dyDescent="0.45">
      <c r="A4357">
        <v>1.304</v>
      </c>
      <c r="B4357">
        <v>60.763888888888886</v>
      </c>
      <c r="C4357">
        <v>68.955223880597018</v>
      </c>
      <c r="D4357">
        <v>69.552238805970148</v>
      </c>
    </row>
    <row r="4358" spans="1:4" x14ac:dyDescent="0.45">
      <c r="A4358">
        <v>1.3180000000000001</v>
      </c>
      <c r="B4358">
        <v>61.805555555555557</v>
      </c>
      <c r="C4358">
        <v>69.25373134328359</v>
      </c>
      <c r="D4358">
        <v>70.447761194029852</v>
      </c>
    </row>
    <row r="4359" spans="1:4" x14ac:dyDescent="0.45">
      <c r="A4359">
        <v>1.341</v>
      </c>
      <c r="B4359">
        <v>62.5</v>
      </c>
      <c r="C4359">
        <v>69.25373134328359</v>
      </c>
      <c r="D4359">
        <v>71.343283582089555</v>
      </c>
    </row>
    <row r="4360" spans="1:4" x14ac:dyDescent="0.45">
      <c r="A4360">
        <v>1.351</v>
      </c>
      <c r="B4360">
        <v>62.847222222222221</v>
      </c>
      <c r="C4360">
        <v>69.552238805970148</v>
      </c>
      <c r="D4360">
        <v>72.53731343283583</v>
      </c>
    </row>
    <row r="4361" spans="1:4" x14ac:dyDescent="0.45">
      <c r="A4361">
        <v>1.36</v>
      </c>
      <c r="B4361">
        <v>63.194444444444443</v>
      </c>
      <c r="C4361">
        <v>70.74626865671641</v>
      </c>
      <c r="D4361">
        <v>72.835820895522389</v>
      </c>
    </row>
    <row r="4362" spans="1:4" x14ac:dyDescent="0.45">
      <c r="A4362">
        <v>1.387</v>
      </c>
      <c r="B4362">
        <v>64.236111111111114</v>
      </c>
      <c r="C4362">
        <v>71.044776119402982</v>
      </c>
      <c r="D4362">
        <v>73.432835820895519</v>
      </c>
    </row>
    <row r="4363" spans="1:4" x14ac:dyDescent="0.45">
      <c r="A4363">
        <v>1.4019999999999999</v>
      </c>
      <c r="B4363">
        <v>64.930555555555557</v>
      </c>
      <c r="C4363">
        <v>71.940298507462686</v>
      </c>
      <c r="D4363">
        <v>73.731343283582078</v>
      </c>
    </row>
    <row r="4364" spans="1:4" x14ac:dyDescent="0.45">
      <c r="A4364">
        <v>1.419</v>
      </c>
      <c r="B4364">
        <v>65.277777777777786</v>
      </c>
      <c r="C4364">
        <v>72.835820895522389</v>
      </c>
      <c r="D4364">
        <v>74.925373134328353</v>
      </c>
    </row>
    <row r="4365" spans="1:4" x14ac:dyDescent="0.45">
      <c r="A4365">
        <v>1.4319999999999999</v>
      </c>
      <c r="B4365">
        <v>65.972222222222214</v>
      </c>
      <c r="C4365">
        <v>73.432835820895519</v>
      </c>
      <c r="D4365">
        <v>75.820895522388057</v>
      </c>
    </row>
    <row r="4366" spans="1:4" x14ac:dyDescent="0.45">
      <c r="A4366">
        <v>1.4510000000000001</v>
      </c>
      <c r="B4366">
        <v>66.319444444444443</v>
      </c>
      <c r="C4366">
        <v>74.02985074626865</v>
      </c>
      <c r="D4366">
        <v>77.014925373134318</v>
      </c>
    </row>
    <row r="4367" spans="1:4" x14ac:dyDescent="0.45">
      <c r="A4367">
        <v>1.464</v>
      </c>
      <c r="B4367">
        <v>68.055555555555557</v>
      </c>
      <c r="C4367">
        <v>74.328358208955223</v>
      </c>
      <c r="D4367">
        <v>77.611940298507463</v>
      </c>
    </row>
    <row r="4368" spans="1:4" x14ac:dyDescent="0.45">
      <c r="A4368">
        <v>1.4950000000000001</v>
      </c>
      <c r="B4368">
        <v>69.097222222222214</v>
      </c>
      <c r="C4368">
        <v>74.925373134328353</v>
      </c>
      <c r="D4368">
        <v>78.507462686567166</v>
      </c>
    </row>
    <row r="4369" spans="1:4" x14ac:dyDescent="0.45">
      <c r="A4369">
        <v>1.514</v>
      </c>
      <c r="B4369">
        <v>69.097222222222214</v>
      </c>
      <c r="C4369">
        <v>76.119402985074629</v>
      </c>
      <c r="D4369">
        <v>78.805970149253739</v>
      </c>
    </row>
    <row r="4370" spans="1:4" x14ac:dyDescent="0.45">
      <c r="A4370">
        <v>1.5389999999999999</v>
      </c>
      <c r="B4370">
        <v>69.444444444444443</v>
      </c>
      <c r="C4370">
        <v>77.31343283582089</v>
      </c>
      <c r="D4370">
        <v>79.104477611940297</v>
      </c>
    </row>
    <row r="4371" spans="1:4" x14ac:dyDescent="0.45">
      <c r="A4371">
        <v>1.571</v>
      </c>
      <c r="B4371">
        <v>70.138888888888886</v>
      </c>
      <c r="C4371">
        <v>77.611940298507463</v>
      </c>
      <c r="D4371">
        <v>80.298507462686558</v>
      </c>
    </row>
    <row r="4372" spans="1:4" x14ac:dyDescent="0.45">
      <c r="A4372">
        <v>1.605</v>
      </c>
      <c r="B4372">
        <v>71.180555555555557</v>
      </c>
      <c r="C4372">
        <v>78.208955223880594</v>
      </c>
      <c r="D4372">
        <v>80.895522388059703</v>
      </c>
    </row>
    <row r="4373" spans="1:4" x14ac:dyDescent="0.45">
      <c r="A4373">
        <v>1.631</v>
      </c>
      <c r="B4373">
        <v>71.875</v>
      </c>
      <c r="C4373">
        <v>78.805970149253739</v>
      </c>
      <c r="D4373">
        <v>81.194029850746261</v>
      </c>
    </row>
    <row r="4374" spans="1:4" x14ac:dyDescent="0.45">
      <c r="A4374">
        <v>1.67</v>
      </c>
      <c r="B4374">
        <v>72.569444444444443</v>
      </c>
      <c r="C4374">
        <v>79.701492537313428</v>
      </c>
      <c r="D4374">
        <v>82.089552238805979</v>
      </c>
    </row>
    <row r="4375" spans="1:4" x14ac:dyDescent="0.45">
      <c r="A4375">
        <v>1.704</v>
      </c>
      <c r="B4375">
        <v>73.611111111111114</v>
      </c>
      <c r="C4375">
        <v>80.298507462686558</v>
      </c>
      <c r="D4375">
        <v>82.388059701492537</v>
      </c>
    </row>
    <row r="4376" spans="1:4" x14ac:dyDescent="0.45">
      <c r="A4376">
        <v>1.7210000000000001</v>
      </c>
      <c r="B4376">
        <v>74.652777777777786</v>
      </c>
      <c r="C4376">
        <v>80.895522388059703</v>
      </c>
      <c r="D4376">
        <v>82.985074626865668</v>
      </c>
    </row>
    <row r="4377" spans="1:4" x14ac:dyDescent="0.45">
      <c r="A4377">
        <v>1.7450000000000001</v>
      </c>
      <c r="B4377">
        <v>76.388888888888886</v>
      </c>
      <c r="C4377">
        <v>81.791044776119406</v>
      </c>
      <c r="D4377">
        <v>83.28358208955224</v>
      </c>
    </row>
    <row r="4378" spans="1:4" x14ac:dyDescent="0.45">
      <c r="A4378">
        <v>1.7569999999999999</v>
      </c>
      <c r="B4378">
        <v>77.083333333333343</v>
      </c>
      <c r="C4378">
        <v>82.089552238805979</v>
      </c>
      <c r="D4378">
        <v>83.880597014925371</v>
      </c>
    </row>
    <row r="4379" spans="1:4" x14ac:dyDescent="0.45">
      <c r="A4379">
        <v>1.79</v>
      </c>
      <c r="B4379">
        <v>77.777777777777786</v>
      </c>
      <c r="C4379">
        <v>82.68656716417911</v>
      </c>
      <c r="D4379">
        <v>84.477611940298502</v>
      </c>
    </row>
    <row r="4380" spans="1:4" x14ac:dyDescent="0.45">
      <c r="A4380">
        <v>1.8069999999999999</v>
      </c>
      <c r="B4380">
        <v>78.125</v>
      </c>
      <c r="C4380">
        <v>83.880597014925371</v>
      </c>
      <c r="D4380">
        <v>84.477611940298502</v>
      </c>
    </row>
    <row r="4381" spans="1:4" x14ac:dyDescent="0.45">
      <c r="A4381">
        <v>1.857</v>
      </c>
      <c r="B4381">
        <v>79.513888888888886</v>
      </c>
      <c r="C4381">
        <v>83.880597014925371</v>
      </c>
      <c r="D4381">
        <v>85.671641791044777</v>
      </c>
    </row>
    <row r="4382" spans="1:4" x14ac:dyDescent="0.45">
      <c r="A4382">
        <v>1.8740000000000001</v>
      </c>
      <c r="B4382">
        <v>79.513888888888886</v>
      </c>
      <c r="C4382">
        <v>84.477611940298502</v>
      </c>
      <c r="D4382">
        <v>86.567164179104466</v>
      </c>
    </row>
    <row r="4383" spans="1:4" x14ac:dyDescent="0.45">
      <c r="A4383">
        <v>1.915</v>
      </c>
      <c r="B4383">
        <v>80.555555555555557</v>
      </c>
      <c r="C4383">
        <v>85.373134328358219</v>
      </c>
      <c r="D4383">
        <v>86.865671641791039</v>
      </c>
    </row>
    <row r="4384" spans="1:4" x14ac:dyDescent="0.45">
      <c r="A4384">
        <v>1.9410000000000001</v>
      </c>
      <c r="B4384">
        <v>81.597222222222214</v>
      </c>
      <c r="C4384">
        <v>85.373134328358219</v>
      </c>
      <c r="D4384">
        <v>87.761194029850742</v>
      </c>
    </row>
    <row r="4385" spans="1:4" x14ac:dyDescent="0.45">
      <c r="A4385">
        <v>1.974</v>
      </c>
      <c r="B4385">
        <v>82.986111111111114</v>
      </c>
      <c r="C4385">
        <v>85.671641791044777</v>
      </c>
      <c r="D4385">
        <v>88.059701492537314</v>
      </c>
    </row>
    <row r="4386" spans="1:4" x14ac:dyDescent="0.45">
      <c r="A4386">
        <v>1.994</v>
      </c>
      <c r="B4386">
        <v>83.333333333333343</v>
      </c>
      <c r="C4386">
        <v>86.865671641791039</v>
      </c>
      <c r="D4386">
        <v>88.358208955223887</v>
      </c>
    </row>
    <row r="4387" spans="1:4" x14ac:dyDescent="0.45">
      <c r="A4387">
        <v>2.0150000000000001</v>
      </c>
      <c r="B4387">
        <v>84.375</v>
      </c>
      <c r="C4387">
        <v>87.164179104477611</v>
      </c>
      <c r="D4387">
        <v>89.253731343283576</v>
      </c>
    </row>
    <row r="4388" spans="1:4" x14ac:dyDescent="0.45">
      <c r="A4388">
        <v>2.0419999999999998</v>
      </c>
      <c r="B4388">
        <v>84.722222222222214</v>
      </c>
      <c r="C4388">
        <v>87.462686567164184</v>
      </c>
      <c r="D4388">
        <v>90.149253731343279</v>
      </c>
    </row>
    <row r="4389" spans="1:4" x14ac:dyDescent="0.45">
      <c r="A4389">
        <v>2.0640000000000001</v>
      </c>
      <c r="B4389">
        <v>85.763888888888886</v>
      </c>
      <c r="C4389">
        <v>87.761194029850742</v>
      </c>
      <c r="D4389">
        <v>91.343283582089555</v>
      </c>
    </row>
    <row r="4390" spans="1:4" x14ac:dyDescent="0.45">
      <c r="A4390">
        <v>2.0990000000000002</v>
      </c>
      <c r="B4390">
        <v>86.458333333333343</v>
      </c>
      <c r="C4390">
        <v>87.761194029850742</v>
      </c>
      <c r="D4390">
        <v>92.238805970149258</v>
      </c>
    </row>
    <row r="4391" spans="1:4" x14ac:dyDescent="0.45">
      <c r="A4391">
        <v>2.1219999999999999</v>
      </c>
      <c r="B4391">
        <v>87.5</v>
      </c>
      <c r="C4391">
        <v>88.955223880597018</v>
      </c>
      <c r="D4391">
        <v>92.537313432835816</v>
      </c>
    </row>
    <row r="4392" spans="1:4" x14ac:dyDescent="0.45">
      <c r="A4392">
        <v>2.1469999999999998</v>
      </c>
      <c r="B4392">
        <v>89.236111111111114</v>
      </c>
      <c r="C4392">
        <v>89.253731343283576</v>
      </c>
      <c r="D4392">
        <v>92.835820895522389</v>
      </c>
    </row>
    <row r="4393" spans="1:4" x14ac:dyDescent="0.45">
      <c r="A4393">
        <v>2.1760000000000002</v>
      </c>
      <c r="B4393">
        <v>90.625</v>
      </c>
      <c r="C4393">
        <v>89.552238805970148</v>
      </c>
      <c r="D4393">
        <v>93.134328358208947</v>
      </c>
    </row>
    <row r="4394" spans="1:4" x14ac:dyDescent="0.45">
      <c r="A4394">
        <v>2.2029999999999998</v>
      </c>
      <c r="B4394">
        <v>91.319444444444443</v>
      </c>
      <c r="C4394">
        <v>90.149253731343279</v>
      </c>
      <c r="D4394">
        <v>93.731343283582092</v>
      </c>
    </row>
    <row r="4395" spans="1:4" x14ac:dyDescent="0.45">
      <c r="A4395">
        <v>2.2450000000000001</v>
      </c>
      <c r="B4395">
        <v>92.013888888888886</v>
      </c>
      <c r="C4395">
        <v>90.746268656716424</v>
      </c>
      <c r="D4395">
        <v>94.029850746268664</v>
      </c>
    </row>
    <row r="4396" spans="1:4" x14ac:dyDescent="0.45">
      <c r="A4396">
        <v>2.29</v>
      </c>
      <c r="B4396">
        <v>93.055555555555557</v>
      </c>
      <c r="C4396">
        <v>91.940298507462686</v>
      </c>
      <c r="D4396">
        <v>94.328358208955223</v>
      </c>
    </row>
    <row r="4397" spans="1:4" x14ac:dyDescent="0.45">
      <c r="A4397">
        <v>2.3380000000000001</v>
      </c>
      <c r="B4397">
        <v>94.097222222222214</v>
      </c>
      <c r="C4397">
        <v>92.238805970149258</v>
      </c>
      <c r="D4397">
        <v>94.626865671641795</v>
      </c>
    </row>
    <row r="4398" spans="1:4" x14ac:dyDescent="0.45">
      <c r="A4398">
        <v>2.3959999999999999</v>
      </c>
      <c r="B4398">
        <v>95.486111111111114</v>
      </c>
      <c r="C4398">
        <v>92.835820895522389</v>
      </c>
      <c r="D4398">
        <v>94.925373134328368</v>
      </c>
    </row>
    <row r="4399" spans="1:4" x14ac:dyDescent="0.45">
      <c r="A4399">
        <v>2.5089999999999999</v>
      </c>
      <c r="B4399">
        <v>95.833333333333343</v>
      </c>
      <c r="C4399">
        <v>93.731343283582092</v>
      </c>
      <c r="D4399">
        <v>95.522388059701484</v>
      </c>
    </row>
    <row r="4400" spans="1:4" x14ac:dyDescent="0.45">
      <c r="A4400">
        <v>2.605</v>
      </c>
      <c r="B4400">
        <v>95.833333333333343</v>
      </c>
      <c r="C4400">
        <v>95.223880597014926</v>
      </c>
      <c r="D4400">
        <v>96.119402985074629</v>
      </c>
    </row>
    <row r="4401" spans="1:7" x14ac:dyDescent="0.45">
      <c r="A4401">
        <v>2.6349999999999998</v>
      </c>
      <c r="B4401">
        <v>96.527777777777786</v>
      </c>
      <c r="C4401">
        <v>95.820895522388057</v>
      </c>
      <c r="D4401">
        <v>96.71641791044776</v>
      </c>
    </row>
    <row r="4402" spans="1:7" x14ac:dyDescent="0.45">
      <c r="A4402">
        <v>2.6629999999999998</v>
      </c>
      <c r="B4402">
        <v>97.222222222222214</v>
      </c>
      <c r="C4402">
        <v>96.71641791044776</v>
      </c>
      <c r="D4402">
        <v>97.014925373134332</v>
      </c>
    </row>
    <row r="4403" spans="1:7" x14ac:dyDescent="0.45">
      <c r="A4403">
        <v>2.7690000000000001</v>
      </c>
      <c r="B4403">
        <v>97.916666666666657</v>
      </c>
      <c r="C4403">
        <v>97.31343283582089</v>
      </c>
      <c r="D4403">
        <v>97.31343283582089</v>
      </c>
    </row>
    <row r="4404" spans="1:7" x14ac:dyDescent="0.45">
      <c r="A4404">
        <v>2.903</v>
      </c>
      <c r="B4404">
        <v>98.263888888888886</v>
      </c>
      <c r="C4404">
        <v>97.910447761194035</v>
      </c>
      <c r="D4404">
        <v>98.507462686567166</v>
      </c>
    </row>
    <row r="4405" spans="1:7" x14ac:dyDescent="0.45">
      <c r="A4405">
        <v>2.9940000000000002</v>
      </c>
      <c r="B4405">
        <v>98.611111111111114</v>
      </c>
      <c r="C4405">
        <v>98.507462686567166</v>
      </c>
      <c r="D4405">
        <v>99.104477611940297</v>
      </c>
    </row>
    <row r="4406" spans="1:7" x14ac:dyDescent="0.45">
      <c r="A4406">
        <v>3.133</v>
      </c>
      <c r="B4406">
        <v>99.652777777777786</v>
      </c>
      <c r="C4406">
        <v>99.104477611940297</v>
      </c>
      <c r="D4406">
        <v>99.402985074626869</v>
      </c>
    </row>
    <row r="4407" spans="1:7" x14ac:dyDescent="0.45">
      <c r="A4407">
        <v>3.589</v>
      </c>
      <c r="B4407">
        <v>100</v>
      </c>
      <c r="C4407">
        <v>100</v>
      </c>
      <c r="D4407">
        <v>100</v>
      </c>
    </row>
    <row r="4409" spans="1:7" x14ac:dyDescent="0.45">
      <c r="A4409" t="s">
        <v>120</v>
      </c>
      <c r="B4409" t="s">
        <v>65</v>
      </c>
      <c r="C4409" t="s">
        <v>66</v>
      </c>
      <c r="D4409" t="s">
        <v>67</v>
      </c>
      <c r="F4409">
        <v>8.9309999999999992</v>
      </c>
      <c r="G4409">
        <v>0</v>
      </c>
    </row>
    <row r="4410" spans="1:7" x14ac:dyDescent="0.45">
      <c r="A4410">
        <v>-10.347</v>
      </c>
      <c r="B4410">
        <v>0.34722222222222221</v>
      </c>
      <c r="C4410">
        <v>0</v>
      </c>
      <c r="D4410">
        <v>0</v>
      </c>
      <c r="F4410">
        <v>8.9309999999999992</v>
      </c>
      <c r="G4410">
        <v>100</v>
      </c>
    </row>
    <row r="4411" spans="1:7" x14ac:dyDescent="0.45">
      <c r="A4411">
        <v>-1.7849999999999999</v>
      </c>
      <c r="B4411">
        <v>0.69444444444444442</v>
      </c>
      <c r="C4411">
        <v>0.29850746268656719</v>
      </c>
      <c r="D4411">
        <v>0.89552238805970152</v>
      </c>
    </row>
    <row r="4412" spans="1:7" x14ac:dyDescent="0.45">
      <c r="A4412">
        <v>-1.492</v>
      </c>
      <c r="B4412">
        <v>1.3888888888888888</v>
      </c>
      <c r="C4412">
        <v>1.1940298507462688</v>
      </c>
      <c r="D4412">
        <v>1.1940298507462688</v>
      </c>
    </row>
    <row r="4413" spans="1:7" x14ac:dyDescent="0.45">
      <c r="A4413">
        <v>-1.365</v>
      </c>
      <c r="B4413">
        <v>1.7361111111111112</v>
      </c>
      <c r="C4413">
        <v>2.3880597014925375</v>
      </c>
      <c r="D4413">
        <v>1.1940298507462688</v>
      </c>
    </row>
    <row r="4414" spans="1:7" x14ac:dyDescent="0.45">
      <c r="A4414">
        <v>-1.2729999999999999</v>
      </c>
      <c r="B4414">
        <v>2.7777777777777777</v>
      </c>
      <c r="C4414">
        <v>2.9850746268656714</v>
      </c>
      <c r="D4414">
        <v>1.4925373134328357</v>
      </c>
    </row>
    <row r="4415" spans="1:7" x14ac:dyDescent="0.45">
      <c r="A4415">
        <v>-1.1879999999999999</v>
      </c>
      <c r="B4415">
        <v>3.4722222222222223</v>
      </c>
      <c r="C4415">
        <v>3.2835820895522385</v>
      </c>
      <c r="D4415">
        <v>2.0895522388059704</v>
      </c>
    </row>
    <row r="4416" spans="1:7" x14ac:dyDescent="0.45">
      <c r="A4416">
        <v>-1.0840000000000001</v>
      </c>
      <c r="B4416">
        <v>3.4722222222222223</v>
      </c>
      <c r="C4416">
        <v>3.8805970149253728</v>
      </c>
      <c r="D4416">
        <v>3.5820895522388061</v>
      </c>
    </row>
    <row r="4417" spans="1:4" x14ac:dyDescent="0.45">
      <c r="A4417">
        <v>-1.0229999999999999</v>
      </c>
      <c r="B4417">
        <v>4.1666666666666661</v>
      </c>
      <c r="C4417">
        <v>4.1791044776119408</v>
      </c>
      <c r="D4417">
        <v>4.7761194029850751</v>
      </c>
    </row>
    <row r="4418" spans="1:4" x14ac:dyDescent="0.45">
      <c r="A4418">
        <v>-0.94699999999999995</v>
      </c>
      <c r="B4418">
        <v>4.8611111111111116</v>
      </c>
      <c r="C4418">
        <v>4.4776119402985071</v>
      </c>
      <c r="D4418">
        <v>5.3731343283582085</v>
      </c>
    </row>
    <row r="4419" spans="1:4" x14ac:dyDescent="0.45">
      <c r="A4419">
        <v>-0.89</v>
      </c>
      <c r="B4419">
        <v>5.5555555555555554</v>
      </c>
      <c r="C4419">
        <v>5.9701492537313428</v>
      </c>
      <c r="D4419">
        <v>5.3731343283582085</v>
      </c>
    </row>
    <row r="4420" spans="1:4" x14ac:dyDescent="0.45">
      <c r="A4420">
        <v>-0.84299999999999997</v>
      </c>
      <c r="B4420">
        <v>5.9027777777777777</v>
      </c>
      <c r="C4420">
        <v>6.8656716417910451</v>
      </c>
      <c r="D4420">
        <v>5.6716417910447765</v>
      </c>
    </row>
    <row r="4421" spans="1:4" x14ac:dyDescent="0.45">
      <c r="A4421">
        <v>-0.79800000000000004</v>
      </c>
      <c r="B4421">
        <v>6.5972222222222223</v>
      </c>
      <c r="C4421">
        <v>8.0597014925373127</v>
      </c>
      <c r="D4421">
        <v>5.6716417910447765</v>
      </c>
    </row>
    <row r="4422" spans="1:4" x14ac:dyDescent="0.45">
      <c r="A4422">
        <v>-0.76200000000000001</v>
      </c>
      <c r="B4422">
        <v>7.291666666666667</v>
      </c>
      <c r="C4422">
        <v>8.3582089552238816</v>
      </c>
      <c r="D4422">
        <v>6.567164179104477</v>
      </c>
    </row>
    <row r="4423" spans="1:4" x14ac:dyDescent="0.45">
      <c r="A4423">
        <v>-0.71099999999999997</v>
      </c>
      <c r="B4423">
        <v>7.9861111111111107</v>
      </c>
      <c r="C4423">
        <v>8.3582089552238816</v>
      </c>
      <c r="D4423">
        <v>7.4626865671641784</v>
      </c>
    </row>
    <row r="4424" spans="1:4" x14ac:dyDescent="0.45">
      <c r="A4424">
        <v>-0.67800000000000005</v>
      </c>
      <c r="B4424">
        <v>8.6805555555555554</v>
      </c>
      <c r="C4424">
        <v>9.2537313432835813</v>
      </c>
      <c r="D4424">
        <v>7.7611940298507456</v>
      </c>
    </row>
    <row r="4425" spans="1:4" x14ac:dyDescent="0.45">
      <c r="A4425">
        <v>-0.65900000000000003</v>
      </c>
      <c r="B4425">
        <v>9.0277777777777768</v>
      </c>
      <c r="C4425">
        <v>9.5522388059701502</v>
      </c>
      <c r="D4425">
        <v>8.6567164179104488</v>
      </c>
    </row>
    <row r="4426" spans="1:4" x14ac:dyDescent="0.45">
      <c r="A4426">
        <v>-0.622</v>
      </c>
      <c r="B4426">
        <v>9.375</v>
      </c>
      <c r="C4426">
        <v>11.044776119402986</v>
      </c>
      <c r="D4426">
        <v>8.6567164179104488</v>
      </c>
    </row>
    <row r="4427" spans="1:4" x14ac:dyDescent="0.45">
      <c r="A4427">
        <v>-0.59399999999999997</v>
      </c>
      <c r="B4427">
        <v>9.375</v>
      </c>
      <c r="C4427">
        <v>11.940298507462686</v>
      </c>
      <c r="D4427">
        <v>9.8507462686567173</v>
      </c>
    </row>
    <row r="4428" spans="1:4" x14ac:dyDescent="0.45">
      <c r="A4428">
        <v>-0.56100000000000005</v>
      </c>
      <c r="B4428">
        <v>9.7222222222222232</v>
      </c>
      <c r="C4428">
        <v>12.835820895522387</v>
      </c>
      <c r="D4428">
        <v>10.746268656716417</v>
      </c>
    </row>
    <row r="4429" spans="1:4" x14ac:dyDescent="0.45">
      <c r="A4429">
        <v>-0.53200000000000003</v>
      </c>
      <c r="B4429">
        <v>10.416666666666668</v>
      </c>
      <c r="C4429">
        <v>13.134328358208954</v>
      </c>
      <c r="D4429">
        <v>11.641791044776118</v>
      </c>
    </row>
    <row r="4430" spans="1:4" x14ac:dyDescent="0.45">
      <c r="A4430">
        <v>-0.505</v>
      </c>
      <c r="B4430">
        <v>10.416666666666668</v>
      </c>
      <c r="C4430">
        <v>14.328358208955224</v>
      </c>
      <c r="D4430">
        <v>11.940298507462686</v>
      </c>
    </row>
    <row r="4431" spans="1:4" x14ac:dyDescent="0.45">
      <c r="A4431">
        <v>-0.47399999999999998</v>
      </c>
      <c r="B4431">
        <v>11.805555555555555</v>
      </c>
      <c r="C4431">
        <v>14.925373134328357</v>
      </c>
      <c r="D4431">
        <v>11.940298507462686</v>
      </c>
    </row>
    <row r="4432" spans="1:4" x14ac:dyDescent="0.45">
      <c r="A4432">
        <v>-0.45</v>
      </c>
      <c r="B4432">
        <v>12.847222222222221</v>
      </c>
      <c r="C4432">
        <v>15.82089552238806</v>
      </c>
      <c r="D4432">
        <v>12.53731343283582</v>
      </c>
    </row>
    <row r="4433" spans="1:4" x14ac:dyDescent="0.45">
      <c r="A4433">
        <v>-0.432</v>
      </c>
      <c r="B4433">
        <v>13.541666666666666</v>
      </c>
      <c r="C4433">
        <v>16.119402985074625</v>
      </c>
      <c r="D4433">
        <v>13.432835820895523</v>
      </c>
    </row>
    <row r="4434" spans="1:4" x14ac:dyDescent="0.45">
      <c r="A4434">
        <v>-0.41</v>
      </c>
      <c r="B4434">
        <v>14.236111111111111</v>
      </c>
      <c r="C4434">
        <v>16.417910447761194</v>
      </c>
      <c r="D4434">
        <v>14.626865671641792</v>
      </c>
    </row>
    <row r="4435" spans="1:4" x14ac:dyDescent="0.45">
      <c r="A4435">
        <v>-0.39400000000000002</v>
      </c>
      <c r="B4435">
        <v>14.236111111111111</v>
      </c>
      <c r="C4435">
        <v>18.208955223880597</v>
      </c>
      <c r="D4435">
        <v>14.925373134328357</v>
      </c>
    </row>
    <row r="4436" spans="1:4" x14ac:dyDescent="0.45">
      <c r="A4436">
        <v>-0.36299999999999999</v>
      </c>
      <c r="B4436">
        <v>15.277777777777779</v>
      </c>
      <c r="C4436">
        <v>18.805970149253731</v>
      </c>
      <c r="D4436">
        <v>15.223880597014924</v>
      </c>
    </row>
    <row r="4437" spans="1:4" x14ac:dyDescent="0.45">
      <c r="A4437">
        <v>-0.34399999999999997</v>
      </c>
      <c r="B4437">
        <v>15.972222222222221</v>
      </c>
      <c r="C4437">
        <v>19.402985074626866</v>
      </c>
      <c r="D4437">
        <v>15.82089552238806</v>
      </c>
    </row>
    <row r="4438" spans="1:4" x14ac:dyDescent="0.45">
      <c r="A4438">
        <v>-0.316</v>
      </c>
      <c r="B4438">
        <v>16.319444444444446</v>
      </c>
      <c r="C4438">
        <v>20.298507462686565</v>
      </c>
      <c r="D4438">
        <v>16.119402985074625</v>
      </c>
    </row>
    <row r="4439" spans="1:4" x14ac:dyDescent="0.45">
      <c r="A4439">
        <v>-0.28199999999999997</v>
      </c>
      <c r="B4439">
        <v>17.361111111111111</v>
      </c>
      <c r="C4439">
        <v>21.791044776119403</v>
      </c>
      <c r="D4439">
        <v>16.119402985074625</v>
      </c>
    </row>
    <row r="4440" spans="1:4" x14ac:dyDescent="0.45">
      <c r="A4440">
        <v>-0.26700000000000002</v>
      </c>
      <c r="B4440">
        <v>17.708333333333336</v>
      </c>
      <c r="C4440">
        <v>22.388059701492537</v>
      </c>
      <c r="D4440">
        <v>16.716417910447763</v>
      </c>
    </row>
    <row r="4441" spans="1:4" x14ac:dyDescent="0.45">
      <c r="A4441">
        <v>-0.23799999999999999</v>
      </c>
      <c r="B4441">
        <v>17.708333333333336</v>
      </c>
      <c r="C4441">
        <v>23.582089552238806</v>
      </c>
      <c r="D4441">
        <v>17.313432835820898</v>
      </c>
    </row>
    <row r="4442" spans="1:4" x14ac:dyDescent="0.45">
      <c r="A4442">
        <v>-0.21299999999999999</v>
      </c>
      <c r="B4442">
        <v>18.75</v>
      </c>
      <c r="C4442">
        <v>24.776119402985074</v>
      </c>
      <c r="D4442">
        <v>17.313432835820898</v>
      </c>
    </row>
    <row r="4443" spans="1:4" x14ac:dyDescent="0.45">
      <c r="A4443">
        <v>-0.19600000000000001</v>
      </c>
      <c r="B4443">
        <v>19.791666666666664</v>
      </c>
      <c r="C4443">
        <v>25.671641791044774</v>
      </c>
      <c r="D4443">
        <v>17.611940298507463</v>
      </c>
    </row>
    <row r="4444" spans="1:4" x14ac:dyDescent="0.45">
      <c r="A4444">
        <v>-0.16700000000000001</v>
      </c>
      <c r="B4444">
        <v>20.833333333333336</v>
      </c>
      <c r="C4444">
        <v>26.567164179104481</v>
      </c>
      <c r="D4444">
        <v>17.910447761194028</v>
      </c>
    </row>
    <row r="4445" spans="1:4" x14ac:dyDescent="0.45">
      <c r="A4445">
        <v>-0.14799999999999999</v>
      </c>
      <c r="B4445">
        <v>21.875</v>
      </c>
      <c r="C4445">
        <v>27.164179104477608</v>
      </c>
      <c r="D4445">
        <v>17.910447761194028</v>
      </c>
    </row>
    <row r="4446" spans="1:4" x14ac:dyDescent="0.45">
      <c r="A4446">
        <v>-0.13200000000000001</v>
      </c>
      <c r="B4446">
        <v>22.222222222222221</v>
      </c>
      <c r="C4446">
        <v>27.761194029850746</v>
      </c>
      <c r="D4446">
        <v>18.805970149253731</v>
      </c>
    </row>
    <row r="4447" spans="1:4" x14ac:dyDescent="0.45">
      <c r="A4447">
        <v>-0.11600000000000001</v>
      </c>
      <c r="B4447">
        <v>22.569444444444446</v>
      </c>
      <c r="C4447">
        <v>28.059701492537314</v>
      </c>
      <c r="D4447">
        <v>20</v>
      </c>
    </row>
    <row r="4448" spans="1:4" x14ac:dyDescent="0.45">
      <c r="A4448">
        <v>-9.8000000000000004E-2</v>
      </c>
      <c r="B4448">
        <v>23.263888888888889</v>
      </c>
      <c r="C4448">
        <v>28.656716417910449</v>
      </c>
      <c r="D4448">
        <v>20.597014925373134</v>
      </c>
    </row>
    <row r="4449" spans="1:4" x14ac:dyDescent="0.45">
      <c r="A4449">
        <v>-8.8999999999999996E-2</v>
      </c>
      <c r="B4449">
        <v>25</v>
      </c>
      <c r="C4449">
        <v>29.552238805970148</v>
      </c>
      <c r="D4449">
        <v>21.194029850746269</v>
      </c>
    </row>
    <row r="4450" spans="1:4" x14ac:dyDescent="0.45">
      <c r="A4450">
        <v>-6.4000000000000001E-2</v>
      </c>
      <c r="B4450">
        <v>25.347222222222221</v>
      </c>
      <c r="C4450">
        <v>29.850746268656714</v>
      </c>
      <c r="D4450">
        <v>22.089552238805972</v>
      </c>
    </row>
    <row r="4451" spans="1:4" x14ac:dyDescent="0.45">
      <c r="A4451">
        <v>-4.3999999999999997E-2</v>
      </c>
      <c r="B4451">
        <v>25.694444444444443</v>
      </c>
      <c r="C4451">
        <v>31.343283582089555</v>
      </c>
      <c r="D4451">
        <v>22.388059701492537</v>
      </c>
    </row>
    <row r="4452" spans="1:4" x14ac:dyDescent="0.45">
      <c r="A4452">
        <v>-0.02</v>
      </c>
      <c r="B4452">
        <v>27.083333333333332</v>
      </c>
      <c r="C4452">
        <v>31.64179104477612</v>
      </c>
      <c r="D4452">
        <v>22.985074626865671</v>
      </c>
    </row>
    <row r="4453" spans="1:4" x14ac:dyDescent="0.45">
      <c r="A4453">
        <v>-8.9999999999999993E-3</v>
      </c>
      <c r="B4453">
        <v>28.125</v>
      </c>
      <c r="C4453">
        <v>31.940298507462689</v>
      </c>
      <c r="D4453">
        <v>23.283582089552237</v>
      </c>
    </row>
    <row r="4454" spans="1:4" x14ac:dyDescent="0.45">
      <c r="A4454">
        <v>1.4999999999999999E-2</v>
      </c>
      <c r="B4454">
        <v>28.472222222222221</v>
      </c>
      <c r="C4454">
        <v>32.537313432835816</v>
      </c>
      <c r="D4454">
        <v>24.17910447761194</v>
      </c>
    </row>
    <row r="4455" spans="1:4" x14ac:dyDescent="0.45">
      <c r="A4455">
        <v>2.5999999999999999E-2</v>
      </c>
      <c r="B4455">
        <v>28.472222222222221</v>
      </c>
      <c r="C4455">
        <v>32.835820895522389</v>
      </c>
      <c r="D4455">
        <v>25.373134328358208</v>
      </c>
    </row>
    <row r="4456" spans="1:4" x14ac:dyDescent="0.45">
      <c r="A4456">
        <v>0.04</v>
      </c>
      <c r="B4456">
        <v>29.513888888888889</v>
      </c>
      <c r="C4456">
        <v>33.432835820895527</v>
      </c>
      <c r="D4456">
        <v>25.970149253731346</v>
      </c>
    </row>
    <row r="4457" spans="1:4" x14ac:dyDescent="0.45">
      <c r="A4457">
        <v>5.6000000000000001E-2</v>
      </c>
      <c r="B4457">
        <v>30.208333333333332</v>
      </c>
      <c r="C4457">
        <v>34.626865671641795</v>
      </c>
      <c r="D4457">
        <v>25.970149253731346</v>
      </c>
    </row>
    <row r="4458" spans="1:4" x14ac:dyDescent="0.45">
      <c r="A4458">
        <v>7.1999999999999995E-2</v>
      </c>
      <c r="B4458">
        <v>30.555555555555557</v>
      </c>
      <c r="C4458">
        <v>36.119402985074629</v>
      </c>
      <c r="D4458">
        <v>26.567164179104481</v>
      </c>
    </row>
    <row r="4459" spans="1:4" x14ac:dyDescent="0.45">
      <c r="A4459">
        <v>9.2999999999999999E-2</v>
      </c>
      <c r="B4459">
        <v>31.25</v>
      </c>
      <c r="C4459">
        <v>36.417910447761194</v>
      </c>
      <c r="D4459">
        <v>27.46268656716418</v>
      </c>
    </row>
    <row r="4460" spans="1:4" x14ac:dyDescent="0.45">
      <c r="A4460">
        <v>0.11899999999999999</v>
      </c>
      <c r="B4460">
        <v>32.291666666666671</v>
      </c>
      <c r="C4460">
        <v>36.417910447761194</v>
      </c>
      <c r="D4460">
        <v>28.35820895522388</v>
      </c>
    </row>
    <row r="4461" spans="1:4" x14ac:dyDescent="0.45">
      <c r="A4461">
        <v>0.14199999999999999</v>
      </c>
      <c r="B4461">
        <v>33.333333333333329</v>
      </c>
      <c r="C4461">
        <v>37.014925373134325</v>
      </c>
      <c r="D4461">
        <v>28.955223880597014</v>
      </c>
    </row>
    <row r="4462" spans="1:4" x14ac:dyDescent="0.45">
      <c r="A4462">
        <v>0.16</v>
      </c>
      <c r="B4462">
        <v>34.027777777777779</v>
      </c>
      <c r="C4462">
        <v>37.611940298507463</v>
      </c>
      <c r="D4462">
        <v>30.149253731343283</v>
      </c>
    </row>
    <row r="4463" spans="1:4" x14ac:dyDescent="0.45">
      <c r="A4463">
        <v>0.17199999999999999</v>
      </c>
      <c r="B4463">
        <v>34.722222222222221</v>
      </c>
      <c r="C4463">
        <v>38.208955223880601</v>
      </c>
      <c r="D4463">
        <v>31.343283582089555</v>
      </c>
    </row>
    <row r="4464" spans="1:4" x14ac:dyDescent="0.45">
      <c r="A4464">
        <v>0.183</v>
      </c>
      <c r="B4464">
        <v>36.111111111111107</v>
      </c>
      <c r="C4464">
        <v>39.402985074626869</v>
      </c>
      <c r="D4464">
        <v>31.64179104477612</v>
      </c>
    </row>
    <row r="4465" spans="1:4" x14ac:dyDescent="0.45">
      <c r="A4465">
        <v>0.19500000000000001</v>
      </c>
      <c r="B4465">
        <v>36.458333333333329</v>
      </c>
      <c r="C4465">
        <v>39.701492537313435</v>
      </c>
      <c r="D4465">
        <v>32.537313432835816</v>
      </c>
    </row>
    <row r="4466" spans="1:4" x14ac:dyDescent="0.45">
      <c r="A4466">
        <v>0.22</v>
      </c>
      <c r="B4466">
        <v>37.152777777777779</v>
      </c>
      <c r="C4466">
        <v>41.194029850746269</v>
      </c>
      <c r="D4466">
        <v>32.835820895522389</v>
      </c>
    </row>
    <row r="4467" spans="1:4" x14ac:dyDescent="0.45">
      <c r="A4467">
        <v>0.23899999999999999</v>
      </c>
      <c r="B4467">
        <v>37.847222222222221</v>
      </c>
      <c r="C4467">
        <v>42.089552238805972</v>
      </c>
      <c r="D4467">
        <v>33.731343283582085</v>
      </c>
    </row>
    <row r="4468" spans="1:4" x14ac:dyDescent="0.45">
      <c r="A4468">
        <v>0.25600000000000001</v>
      </c>
      <c r="B4468">
        <v>38.888888888888893</v>
      </c>
      <c r="C4468">
        <v>42.089552238805972</v>
      </c>
      <c r="D4468">
        <v>34.92537313432836</v>
      </c>
    </row>
    <row r="4469" spans="1:4" x14ac:dyDescent="0.45">
      <c r="A4469">
        <v>0.28899999999999998</v>
      </c>
      <c r="B4469">
        <v>39.236111111111107</v>
      </c>
      <c r="C4469">
        <v>42.68656716417911</v>
      </c>
      <c r="D4469">
        <v>36.119402985074629</v>
      </c>
    </row>
    <row r="4470" spans="1:4" x14ac:dyDescent="0.45">
      <c r="A4470">
        <v>0.29799999999999999</v>
      </c>
      <c r="B4470">
        <v>40.277777777777779</v>
      </c>
      <c r="C4470">
        <v>42.68656716417911</v>
      </c>
      <c r="D4470">
        <v>37.014925373134325</v>
      </c>
    </row>
    <row r="4471" spans="1:4" x14ac:dyDescent="0.45">
      <c r="A4471">
        <v>0.313</v>
      </c>
      <c r="B4471">
        <v>41.319444444444443</v>
      </c>
      <c r="C4471">
        <v>43.283582089552233</v>
      </c>
      <c r="D4471">
        <v>38.208955223880601</v>
      </c>
    </row>
    <row r="4472" spans="1:4" x14ac:dyDescent="0.45">
      <c r="A4472">
        <v>0.32900000000000001</v>
      </c>
      <c r="B4472">
        <v>42.361111111111107</v>
      </c>
      <c r="C4472">
        <v>43.880597014925371</v>
      </c>
      <c r="D4472">
        <v>38.805970149253731</v>
      </c>
    </row>
    <row r="4473" spans="1:4" x14ac:dyDescent="0.45">
      <c r="A4473">
        <v>0.34699999999999998</v>
      </c>
      <c r="B4473">
        <v>42.708333333333329</v>
      </c>
      <c r="C4473">
        <v>44.477611940298509</v>
      </c>
      <c r="D4473">
        <v>39.402985074626869</v>
      </c>
    </row>
    <row r="4474" spans="1:4" x14ac:dyDescent="0.45">
      <c r="A4474">
        <v>0.374</v>
      </c>
      <c r="B4474">
        <v>44.097222222222221</v>
      </c>
      <c r="C4474">
        <v>45.07462686567164</v>
      </c>
      <c r="D4474">
        <v>40</v>
      </c>
    </row>
    <row r="4475" spans="1:4" x14ac:dyDescent="0.45">
      <c r="A4475">
        <v>0.39</v>
      </c>
      <c r="B4475">
        <v>44.097222222222221</v>
      </c>
      <c r="C4475">
        <v>45.671641791044777</v>
      </c>
      <c r="D4475">
        <v>41.194029850746269</v>
      </c>
    </row>
    <row r="4476" spans="1:4" x14ac:dyDescent="0.45">
      <c r="A4476">
        <v>0.4</v>
      </c>
      <c r="B4476">
        <v>45.138888888888893</v>
      </c>
      <c r="C4476">
        <v>45.970149253731343</v>
      </c>
      <c r="D4476">
        <v>42.089552238805972</v>
      </c>
    </row>
    <row r="4477" spans="1:4" x14ac:dyDescent="0.45">
      <c r="A4477">
        <v>0.41599999999999998</v>
      </c>
      <c r="B4477">
        <v>47.569444444444443</v>
      </c>
      <c r="C4477">
        <v>46.268656716417908</v>
      </c>
      <c r="D4477">
        <v>42.388059701492537</v>
      </c>
    </row>
    <row r="4478" spans="1:4" x14ac:dyDescent="0.45">
      <c r="A4478">
        <v>0.438</v>
      </c>
      <c r="B4478">
        <v>47.916666666666671</v>
      </c>
      <c r="C4478">
        <v>46.567164179104473</v>
      </c>
      <c r="D4478">
        <v>43.582089552238806</v>
      </c>
    </row>
    <row r="4479" spans="1:4" x14ac:dyDescent="0.45">
      <c r="A4479">
        <v>0.45700000000000002</v>
      </c>
      <c r="B4479">
        <v>48.958333333333329</v>
      </c>
      <c r="C4479">
        <v>47.164179104477611</v>
      </c>
      <c r="D4479">
        <v>44.179104477611943</v>
      </c>
    </row>
    <row r="4480" spans="1:4" x14ac:dyDescent="0.45">
      <c r="A4480">
        <v>0.47199999999999998</v>
      </c>
      <c r="B4480">
        <v>49.305555555555557</v>
      </c>
      <c r="C4480">
        <v>47.761194029850742</v>
      </c>
      <c r="D4480">
        <v>45.07462686567164</v>
      </c>
    </row>
    <row r="4481" spans="1:4" x14ac:dyDescent="0.45">
      <c r="A4481">
        <v>0.49299999999999999</v>
      </c>
      <c r="B4481">
        <v>50.347222222222221</v>
      </c>
      <c r="C4481">
        <v>48.35820895522388</v>
      </c>
      <c r="D4481">
        <v>45.671641791044777</v>
      </c>
    </row>
    <row r="4482" spans="1:4" x14ac:dyDescent="0.45">
      <c r="A4482">
        <v>0.50900000000000001</v>
      </c>
      <c r="B4482">
        <v>51.388888888888886</v>
      </c>
      <c r="C4482">
        <v>49.253731343283583</v>
      </c>
      <c r="D4482">
        <v>45.970149253731343</v>
      </c>
    </row>
    <row r="4483" spans="1:4" x14ac:dyDescent="0.45">
      <c r="A4483">
        <v>0.52100000000000002</v>
      </c>
      <c r="B4483">
        <v>51.388888888888886</v>
      </c>
      <c r="C4483">
        <v>49.850746268656714</v>
      </c>
      <c r="D4483">
        <v>46.865671641791046</v>
      </c>
    </row>
    <row r="4484" spans="1:4" x14ac:dyDescent="0.45">
      <c r="A4484">
        <v>0.53400000000000003</v>
      </c>
      <c r="B4484">
        <v>52.083333333333336</v>
      </c>
      <c r="C4484">
        <v>50.149253731343279</v>
      </c>
      <c r="D4484">
        <v>48.35820895522388</v>
      </c>
    </row>
    <row r="4485" spans="1:4" x14ac:dyDescent="0.45">
      <c r="A4485">
        <v>0.54300000000000004</v>
      </c>
      <c r="B4485">
        <v>52.430555555555557</v>
      </c>
      <c r="C4485">
        <v>50.447761194029852</v>
      </c>
      <c r="D4485">
        <v>49.253731343283583</v>
      </c>
    </row>
    <row r="4486" spans="1:4" x14ac:dyDescent="0.45">
      <c r="A4486">
        <v>0.55900000000000005</v>
      </c>
      <c r="B4486">
        <v>53.125</v>
      </c>
      <c r="C4486">
        <v>51.64179104477612</v>
      </c>
      <c r="D4486">
        <v>49.850746268656714</v>
      </c>
    </row>
    <row r="4487" spans="1:4" x14ac:dyDescent="0.45">
      <c r="A4487">
        <v>0.57299999999999995</v>
      </c>
      <c r="B4487">
        <v>53.472222222222221</v>
      </c>
      <c r="C4487">
        <v>52.238805970149251</v>
      </c>
      <c r="D4487">
        <v>50.447761194029852</v>
      </c>
    </row>
    <row r="4488" spans="1:4" x14ac:dyDescent="0.45">
      <c r="A4488">
        <v>0.58699999999999997</v>
      </c>
      <c r="B4488">
        <v>54.166666666666664</v>
      </c>
      <c r="C4488">
        <v>53.432835820895519</v>
      </c>
      <c r="D4488">
        <v>50.447761194029852</v>
      </c>
    </row>
    <row r="4489" spans="1:4" x14ac:dyDescent="0.45">
      <c r="A4489">
        <v>0.59499999999999997</v>
      </c>
      <c r="B4489">
        <v>54.166666666666664</v>
      </c>
      <c r="C4489">
        <v>54.626865671641788</v>
      </c>
      <c r="D4489">
        <v>51.343283582089548</v>
      </c>
    </row>
    <row r="4490" spans="1:4" x14ac:dyDescent="0.45">
      <c r="A4490">
        <v>0.60199999999999998</v>
      </c>
      <c r="B4490">
        <v>55.555555555555557</v>
      </c>
      <c r="C4490">
        <v>55.223880597014926</v>
      </c>
      <c r="D4490">
        <v>51.343283582089548</v>
      </c>
    </row>
    <row r="4491" spans="1:4" x14ac:dyDescent="0.45">
      <c r="A4491">
        <v>0.61499999999999999</v>
      </c>
      <c r="B4491">
        <v>55.902777777777779</v>
      </c>
      <c r="C4491">
        <v>55.820895522388057</v>
      </c>
      <c r="D4491">
        <v>52.537313432835816</v>
      </c>
    </row>
    <row r="4492" spans="1:4" x14ac:dyDescent="0.45">
      <c r="A4492">
        <v>0.623</v>
      </c>
      <c r="B4492">
        <v>56.25</v>
      </c>
      <c r="C4492">
        <v>56.71641791044776</v>
      </c>
      <c r="D4492">
        <v>53.731343283582092</v>
      </c>
    </row>
    <row r="4493" spans="1:4" x14ac:dyDescent="0.45">
      <c r="A4493">
        <v>0.64900000000000002</v>
      </c>
      <c r="B4493">
        <v>56.597222222222221</v>
      </c>
      <c r="C4493">
        <v>57.611940298507456</v>
      </c>
      <c r="D4493">
        <v>54.626865671641788</v>
      </c>
    </row>
    <row r="4494" spans="1:4" x14ac:dyDescent="0.45">
      <c r="A4494">
        <v>0.66</v>
      </c>
      <c r="B4494">
        <v>56.944444444444443</v>
      </c>
      <c r="C4494">
        <v>58.805970149253724</v>
      </c>
      <c r="D4494">
        <v>54.92537313432836</v>
      </c>
    </row>
    <row r="4495" spans="1:4" x14ac:dyDescent="0.45">
      <c r="A4495">
        <v>0.68600000000000005</v>
      </c>
      <c r="B4495">
        <v>57.638888888888886</v>
      </c>
      <c r="C4495">
        <v>59.402985074626869</v>
      </c>
      <c r="D4495">
        <v>55.223880597014926</v>
      </c>
    </row>
    <row r="4496" spans="1:4" x14ac:dyDescent="0.45">
      <c r="A4496">
        <v>0.71299999999999997</v>
      </c>
      <c r="B4496">
        <v>58.680555555555557</v>
      </c>
      <c r="C4496">
        <v>60</v>
      </c>
      <c r="D4496">
        <v>55.820895522388057</v>
      </c>
    </row>
    <row r="4497" spans="1:4" x14ac:dyDescent="0.45">
      <c r="A4497">
        <v>0.73099999999999998</v>
      </c>
      <c r="B4497">
        <v>59.375</v>
      </c>
      <c r="C4497">
        <v>60.298507462686565</v>
      </c>
      <c r="D4497">
        <v>56.417910447761201</v>
      </c>
    </row>
    <row r="4498" spans="1:4" x14ac:dyDescent="0.45">
      <c r="A4498">
        <v>0.749</v>
      </c>
      <c r="B4498">
        <v>60.069444444444443</v>
      </c>
      <c r="C4498">
        <v>60.597014925373138</v>
      </c>
      <c r="D4498">
        <v>57.611940298507456</v>
      </c>
    </row>
    <row r="4499" spans="1:4" x14ac:dyDescent="0.45">
      <c r="A4499">
        <v>0.77</v>
      </c>
      <c r="B4499">
        <v>60.763888888888886</v>
      </c>
      <c r="C4499">
        <v>62.388059701492537</v>
      </c>
      <c r="D4499">
        <v>57.611940298507456</v>
      </c>
    </row>
    <row r="4500" spans="1:4" x14ac:dyDescent="0.45">
      <c r="A4500">
        <v>0.77800000000000002</v>
      </c>
      <c r="B4500">
        <v>61.458333333333336</v>
      </c>
      <c r="C4500">
        <v>62.985074626865668</v>
      </c>
      <c r="D4500">
        <v>57.910447761194028</v>
      </c>
    </row>
    <row r="4501" spans="1:4" x14ac:dyDescent="0.45">
      <c r="A4501">
        <v>0.79200000000000004</v>
      </c>
      <c r="B4501">
        <v>61.805555555555557</v>
      </c>
      <c r="C4501">
        <v>63.28358208955224</v>
      </c>
      <c r="D4501">
        <v>59.402985074626869</v>
      </c>
    </row>
    <row r="4502" spans="1:4" x14ac:dyDescent="0.45">
      <c r="A4502">
        <v>0.80500000000000005</v>
      </c>
      <c r="B4502">
        <v>62.5</v>
      </c>
      <c r="C4502">
        <v>63.582089552238806</v>
      </c>
      <c r="D4502">
        <v>60.597014925373138</v>
      </c>
    </row>
    <row r="4503" spans="1:4" x14ac:dyDescent="0.45">
      <c r="A4503">
        <v>0.81499999999999995</v>
      </c>
      <c r="B4503">
        <v>63.194444444444443</v>
      </c>
      <c r="C4503">
        <v>65.373134328358205</v>
      </c>
      <c r="D4503">
        <v>60.895522388059696</v>
      </c>
    </row>
    <row r="4504" spans="1:4" x14ac:dyDescent="0.45">
      <c r="A4504">
        <v>0.83799999999999997</v>
      </c>
      <c r="B4504">
        <v>64.236111111111114</v>
      </c>
      <c r="C4504">
        <v>65.671641791044777</v>
      </c>
      <c r="D4504">
        <v>61.492537313432841</v>
      </c>
    </row>
    <row r="4505" spans="1:4" x14ac:dyDescent="0.45">
      <c r="A4505">
        <v>0.86099999999999999</v>
      </c>
      <c r="B4505">
        <v>64.236111111111114</v>
      </c>
      <c r="C4505">
        <v>66.268656716417908</v>
      </c>
      <c r="D4505">
        <v>62.68656716417911</v>
      </c>
    </row>
    <row r="4506" spans="1:4" x14ac:dyDescent="0.45">
      <c r="A4506">
        <v>0.88</v>
      </c>
      <c r="B4506">
        <v>64.930555555555557</v>
      </c>
      <c r="C4506">
        <v>67.46268656716417</v>
      </c>
      <c r="D4506">
        <v>63.28358208955224</v>
      </c>
    </row>
    <row r="4507" spans="1:4" x14ac:dyDescent="0.45">
      <c r="A4507">
        <v>0.89400000000000002</v>
      </c>
      <c r="B4507">
        <v>65.625</v>
      </c>
      <c r="C4507">
        <v>68.358208955223873</v>
      </c>
      <c r="D4507">
        <v>63.28358208955224</v>
      </c>
    </row>
    <row r="4508" spans="1:4" x14ac:dyDescent="0.45">
      <c r="A4508">
        <v>0.91100000000000003</v>
      </c>
      <c r="B4508">
        <v>66.319444444444443</v>
      </c>
      <c r="C4508">
        <v>68.955223880597018</v>
      </c>
      <c r="D4508">
        <v>64.477611940298502</v>
      </c>
    </row>
    <row r="4509" spans="1:4" x14ac:dyDescent="0.45">
      <c r="A4509">
        <v>0.93100000000000005</v>
      </c>
      <c r="B4509">
        <v>67.013888888888886</v>
      </c>
      <c r="C4509">
        <v>69.25373134328359</v>
      </c>
      <c r="D4509">
        <v>65.97014925373135</v>
      </c>
    </row>
    <row r="4510" spans="1:4" x14ac:dyDescent="0.45">
      <c r="A4510">
        <v>0.94299999999999995</v>
      </c>
      <c r="B4510">
        <v>68.402777777777786</v>
      </c>
      <c r="C4510">
        <v>69.25373134328359</v>
      </c>
      <c r="D4510">
        <v>66.268656716417908</v>
      </c>
    </row>
    <row r="4511" spans="1:4" x14ac:dyDescent="0.45">
      <c r="A4511">
        <v>0.96599999999999997</v>
      </c>
      <c r="B4511">
        <v>68.75</v>
      </c>
      <c r="C4511">
        <v>70.74626865671641</v>
      </c>
      <c r="D4511">
        <v>67.164179104477611</v>
      </c>
    </row>
    <row r="4512" spans="1:4" x14ac:dyDescent="0.45">
      <c r="A4512">
        <v>0.98499999999999999</v>
      </c>
      <c r="B4512">
        <v>68.75</v>
      </c>
      <c r="C4512">
        <v>71.641791044776113</v>
      </c>
      <c r="D4512">
        <v>67.761194029850742</v>
      </c>
    </row>
    <row r="4513" spans="1:4" x14ac:dyDescent="0.45">
      <c r="A4513">
        <v>1</v>
      </c>
      <c r="B4513">
        <v>69.791666666666657</v>
      </c>
      <c r="C4513">
        <v>72.53731343283583</v>
      </c>
      <c r="D4513">
        <v>68.656716417910445</v>
      </c>
    </row>
    <row r="4514" spans="1:4" x14ac:dyDescent="0.45">
      <c r="A4514">
        <v>1.0169999999999999</v>
      </c>
      <c r="B4514">
        <v>70.833333333333343</v>
      </c>
      <c r="C4514">
        <v>72.835820895522389</v>
      </c>
      <c r="D4514">
        <v>69.25373134328359</v>
      </c>
    </row>
    <row r="4515" spans="1:4" x14ac:dyDescent="0.45">
      <c r="A4515">
        <v>1.026</v>
      </c>
      <c r="B4515">
        <v>71.875</v>
      </c>
      <c r="C4515">
        <v>73.432835820895519</v>
      </c>
      <c r="D4515">
        <v>69.850746268656721</v>
      </c>
    </row>
    <row r="4516" spans="1:4" x14ac:dyDescent="0.45">
      <c r="A4516">
        <v>1.0369999999999999</v>
      </c>
      <c r="B4516">
        <v>72.569444444444443</v>
      </c>
      <c r="C4516">
        <v>74.328358208955223</v>
      </c>
      <c r="D4516">
        <v>70.149253731343293</v>
      </c>
    </row>
    <row r="4517" spans="1:4" x14ac:dyDescent="0.45">
      <c r="A4517">
        <v>1.0609999999999999</v>
      </c>
      <c r="B4517">
        <v>73.263888888888886</v>
      </c>
      <c r="C4517">
        <v>74.626865671641795</v>
      </c>
      <c r="D4517">
        <v>71.044776119402982</v>
      </c>
    </row>
    <row r="4518" spans="1:4" x14ac:dyDescent="0.45">
      <c r="A4518">
        <v>1.0740000000000001</v>
      </c>
      <c r="B4518">
        <v>74.305555555555557</v>
      </c>
      <c r="C4518">
        <v>74.626865671641795</v>
      </c>
      <c r="D4518">
        <v>72.835820895522389</v>
      </c>
    </row>
    <row r="4519" spans="1:4" x14ac:dyDescent="0.45">
      <c r="A4519">
        <v>1.087</v>
      </c>
      <c r="B4519">
        <v>75.347222222222214</v>
      </c>
      <c r="C4519">
        <v>76.417910447761201</v>
      </c>
      <c r="D4519">
        <v>73.134328358208961</v>
      </c>
    </row>
    <row r="4520" spans="1:4" x14ac:dyDescent="0.45">
      <c r="A4520">
        <v>1.105</v>
      </c>
      <c r="B4520">
        <v>76.041666666666657</v>
      </c>
      <c r="C4520">
        <v>77.014925373134318</v>
      </c>
      <c r="D4520">
        <v>73.432835820895519</v>
      </c>
    </row>
    <row r="4521" spans="1:4" x14ac:dyDescent="0.45">
      <c r="A4521">
        <v>1.1279999999999999</v>
      </c>
      <c r="B4521">
        <v>77.083333333333343</v>
      </c>
      <c r="C4521">
        <v>77.611940298507463</v>
      </c>
      <c r="D4521">
        <v>74.02985074626865</v>
      </c>
    </row>
    <row r="4522" spans="1:4" x14ac:dyDescent="0.45">
      <c r="A4522">
        <v>1.137</v>
      </c>
      <c r="B4522">
        <v>77.430555555555557</v>
      </c>
      <c r="C4522">
        <v>77.910447761194035</v>
      </c>
      <c r="D4522">
        <v>75.223880597014926</v>
      </c>
    </row>
    <row r="4523" spans="1:4" x14ac:dyDescent="0.45">
      <c r="A4523">
        <v>1.17</v>
      </c>
      <c r="B4523">
        <v>78.125</v>
      </c>
      <c r="C4523">
        <v>78.805970149253739</v>
      </c>
      <c r="D4523">
        <v>75.522388059701498</v>
      </c>
    </row>
    <row r="4524" spans="1:4" x14ac:dyDescent="0.45">
      <c r="A4524">
        <v>1.1839999999999999</v>
      </c>
      <c r="B4524">
        <v>78.472222222222214</v>
      </c>
      <c r="C4524">
        <v>79.701492537313428</v>
      </c>
      <c r="D4524">
        <v>76.417910447761201</v>
      </c>
    </row>
    <row r="4525" spans="1:4" x14ac:dyDescent="0.45">
      <c r="A4525">
        <v>1.2050000000000001</v>
      </c>
      <c r="B4525">
        <v>79.861111111111114</v>
      </c>
      <c r="C4525">
        <v>80.298507462686558</v>
      </c>
      <c r="D4525">
        <v>76.417910447761201</v>
      </c>
    </row>
    <row r="4526" spans="1:4" x14ac:dyDescent="0.45">
      <c r="A4526">
        <v>1.2250000000000001</v>
      </c>
      <c r="B4526">
        <v>80.902777777777786</v>
      </c>
      <c r="C4526">
        <v>81.194029850746261</v>
      </c>
      <c r="D4526">
        <v>77.014925373134318</v>
      </c>
    </row>
    <row r="4527" spans="1:4" x14ac:dyDescent="0.45">
      <c r="A4527">
        <v>1.2569999999999999</v>
      </c>
      <c r="B4527">
        <v>80.902777777777786</v>
      </c>
      <c r="C4527">
        <v>82.089552238805979</v>
      </c>
      <c r="D4527">
        <v>77.611940298507463</v>
      </c>
    </row>
    <row r="4528" spans="1:4" x14ac:dyDescent="0.45">
      <c r="A4528">
        <v>1.2909999999999999</v>
      </c>
      <c r="B4528">
        <v>81.597222222222214</v>
      </c>
      <c r="C4528">
        <v>82.68656716417911</v>
      </c>
      <c r="D4528">
        <v>78.507462686567166</v>
      </c>
    </row>
    <row r="4529" spans="1:4" x14ac:dyDescent="0.45">
      <c r="A4529">
        <v>1.31</v>
      </c>
      <c r="B4529">
        <v>82.638888888888886</v>
      </c>
      <c r="C4529">
        <v>82.985074626865668</v>
      </c>
      <c r="D4529">
        <v>79.104477611940297</v>
      </c>
    </row>
    <row r="4530" spans="1:4" x14ac:dyDescent="0.45">
      <c r="A4530">
        <v>1.3420000000000001</v>
      </c>
      <c r="B4530">
        <v>83.680555555555557</v>
      </c>
      <c r="C4530">
        <v>83.28358208955224</v>
      </c>
      <c r="D4530">
        <v>79.402985074626869</v>
      </c>
    </row>
    <row r="4531" spans="1:4" x14ac:dyDescent="0.45">
      <c r="A4531">
        <v>1.3680000000000001</v>
      </c>
      <c r="B4531">
        <v>84.722222222222214</v>
      </c>
      <c r="C4531">
        <v>83.582089552238799</v>
      </c>
      <c r="D4531">
        <v>80.298507462686558</v>
      </c>
    </row>
    <row r="4532" spans="1:4" x14ac:dyDescent="0.45">
      <c r="A4532">
        <v>1.3859999999999999</v>
      </c>
      <c r="B4532">
        <v>85.763888888888886</v>
      </c>
      <c r="C4532">
        <v>83.582089552238799</v>
      </c>
      <c r="D4532">
        <v>80.895522388059703</v>
      </c>
    </row>
    <row r="4533" spans="1:4" x14ac:dyDescent="0.45">
      <c r="A4533">
        <v>1.429</v>
      </c>
      <c r="B4533">
        <v>85.763888888888886</v>
      </c>
      <c r="C4533">
        <v>84.477611940298502</v>
      </c>
      <c r="D4533">
        <v>81.791044776119406</v>
      </c>
    </row>
    <row r="4534" spans="1:4" x14ac:dyDescent="0.45">
      <c r="A4534">
        <v>1.4670000000000001</v>
      </c>
      <c r="B4534">
        <v>86.458333333333343</v>
      </c>
      <c r="C4534">
        <v>85.074626865671647</v>
      </c>
      <c r="D4534">
        <v>82.388059701492537</v>
      </c>
    </row>
    <row r="4535" spans="1:4" x14ac:dyDescent="0.45">
      <c r="A4535">
        <v>1.508</v>
      </c>
      <c r="B4535">
        <v>86.805555555555557</v>
      </c>
      <c r="C4535">
        <v>85.970149253731336</v>
      </c>
      <c r="D4535">
        <v>82.68656716417911</v>
      </c>
    </row>
    <row r="4536" spans="1:4" x14ac:dyDescent="0.45">
      <c r="A4536">
        <v>1.583</v>
      </c>
      <c r="B4536">
        <v>87.847222222222214</v>
      </c>
      <c r="C4536">
        <v>86.567164179104466</v>
      </c>
      <c r="D4536">
        <v>83.582089552238799</v>
      </c>
    </row>
    <row r="4537" spans="1:4" x14ac:dyDescent="0.45">
      <c r="A4537">
        <v>1.5980000000000001</v>
      </c>
      <c r="B4537">
        <v>88.541666666666657</v>
      </c>
      <c r="C4537">
        <v>87.164179104477611</v>
      </c>
      <c r="D4537">
        <v>83.880597014925371</v>
      </c>
    </row>
    <row r="4538" spans="1:4" x14ac:dyDescent="0.45">
      <c r="A4538">
        <v>1.63</v>
      </c>
      <c r="B4538">
        <v>88.541666666666657</v>
      </c>
      <c r="C4538">
        <v>88.358208955223887</v>
      </c>
      <c r="D4538">
        <v>84.477611940298502</v>
      </c>
    </row>
    <row r="4539" spans="1:4" x14ac:dyDescent="0.45">
      <c r="A4539">
        <v>1.657</v>
      </c>
      <c r="B4539">
        <v>89.236111111111114</v>
      </c>
      <c r="C4539">
        <v>88.955223880597018</v>
      </c>
      <c r="D4539">
        <v>85.074626865671647</v>
      </c>
    </row>
    <row r="4540" spans="1:4" x14ac:dyDescent="0.45">
      <c r="A4540">
        <v>1.6850000000000001</v>
      </c>
      <c r="B4540">
        <v>89.236111111111114</v>
      </c>
      <c r="C4540">
        <v>89.253731343283576</v>
      </c>
      <c r="D4540">
        <v>86.268656716417908</v>
      </c>
    </row>
    <row r="4541" spans="1:4" x14ac:dyDescent="0.45">
      <c r="A4541">
        <v>1.722</v>
      </c>
      <c r="B4541">
        <v>90.972222222222214</v>
      </c>
      <c r="C4541">
        <v>89.552238805970148</v>
      </c>
      <c r="D4541">
        <v>86.865671641791039</v>
      </c>
    </row>
    <row r="4542" spans="1:4" x14ac:dyDescent="0.45">
      <c r="A4542">
        <v>1.7589999999999999</v>
      </c>
      <c r="B4542">
        <v>92.013888888888886</v>
      </c>
      <c r="C4542">
        <v>89.552238805970148</v>
      </c>
      <c r="D4542">
        <v>87.462686567164184</v>
      </c>
    </row>
    <row r="4543" spans="1:4" x14ac:dyDescent="0.45">
      <c r="A4543">
        <v>1.792</v>
      </c>
      <c r="B4543">
        <v>92.708333333333343</v>
      </c>
      <c r="C4543">
        <v>90.149253731343279</v>
      </c>
      <c r="D4543">
        <v>88.358208955223887</v>
      </c>
    </row>
    <row r="4544" spans="1:4" x14ac:dyDescent="0.45">
      <c r="A4544">
        <v>1.8180000000000001</v>
      </c>
      <c r="B4544">
        <v>93.055555555555557</v>
      </c>
      <c r="C4544">
        <v>90.746268656716424</v>
      </c>
      <c r="D4544">
        <v>89.552238805970148</v>
      </c>
    </row>
    <row r="4545" spans="1:4" x14ac:dyDescent="0.45">
      <c r="A4545">
        <v>1.859</v>
      </c>
      <c r="B4545">
        <v>94.097222222222214</v>
      </c>
      <c r="C4545">
        <v>91.343283582089555</v>
      </c>
      <c r="D4545">
        <v>89.552238805970148</v>
      </c>
    </row>
    <row r="4546" spans="1:4" x14ac:dyDescent="0.45">
      <c r="A4546">
        <v>1.8959999999999999</v>
      </c>
      <c r="B4546">
        <v>94.791666666666657</v>
      </c>
      <c r="C4546">
        <v>91.641791044776127</v>
      </c>
      <c r="D4546">
        <v>90.447761194029852</v>
      </c>
    </row>
    <row r="4547" spans="1:4" x14ac:dyDescent="0.45">
      <c r="A4547">
        <v>1.9279999999999999</v>
      </c>
      <c r="B4547">
        <v>94.791666666666657</v>
      </c>
      <c r="C4547">
        <v>92.238805970149258</v>
      </c>
      <c r="D4547">
        <v>91.343283582089555</v>
      </c>
    </row>
    <row r="4548" spans="1:4" x14ac:dyDescent="0.45">
      <c r="A4548">
        <v>1.954</v>
      </c>
      <c r="B4548">
        <v>95.138888888888886</v>
      </c>
      <c r="C4548">
        <v>93.432835820895519</v>
      </c>
      <c r="D4548">
        <v>91.940298507462686</v>
      </c>
    </row>
    <row r="4549" spans="1:4" x14ac:dyDescent="0.45">
      <c r="A4549">
        <v>2.0099999999999998</v>
      </c>
      <c r="B4549">
        <v>95.486111111111114</v>
      </c>
      <c r="C4549">
        <v>94.328358208955223</v>
      </c>
      <c r="D4549">
        <v>92.537313432835816</v>
      </c>
    </row>
    <row r="4550" spans="1:4" x14ac:dyDescent="0.45">
      <c r="A4550">
        <v>2.0470000000000002</v>
      </c>
      <c r="B4550">
        <v>95.833333333333343</v>
      </c>
      <c r="C4550">
        <v>94.925373134328368</v>
      </c>
      <c r="D4550">
        <v>93.134328358208947</v>
      </c>
    </row>
    <row r="4551" spans="1:4" x14ac:dyDescent="0.45">
      <c r="A4551">
        <v>2.093</v>
      </c>
      <c r="B4551">
        <v>96.875</v>
      </c>
      <c r="C4551">
        <v>95.522388059701484</v>
      </c>
      <c r="D4551">
        <v>93.731343283582092</v>
      </c>
    </row>
    <row r="4552" spans="1:4" x14ac:dyDescent="0.45">
      <c r="A4552">
        <v>2.1509999999999998</v>
      </c>
      <c r="B4552">
        <v>97.222222222222214</v>
      </c>
      <c r="C4552">
        <v>96.417910447761187</v>
      </c>
      <c r="D4552">
        <v>94.029850746268664</v>
      </c>
    </row>
    <row r="4553" spans="1:4" x14ac:dyDescent="0.45">
      <c r="A4553">
        <v>2.2109999999999999</v>
      </c>
      <c r="B4553">
        <v>97.222222222222214</v>
      </c>
      <c r="C4553">
        <v>97.31343283582089</v>
      </c>
      <c r="D4553">
        <v>94.925373134328368</v>
      </c>
    </row>
    <row r="4554" spans="1:4" x14ac:dyDescent="0.45">
      <c r="A4554">
        <v>2.31</v>
      </c>
      <c r="B4554">
        <v>98.263888888888886</v>
      </c>
      <c r="C4554">
        <v>97.611940298507463</v>
      </c>
      <c r="D4554">
        <v>95.522388059701484</v>
      </c>
    </row>
    <row r="4555" spans="1:4" x14ac:dyDescent="0.45">
      <c r="A4555">
        <v>2.3980000000000001</v>
      </c>
      <c r="B4555">
        <v>98.611111111111114</v>
      </c>
      <c r="C4555">
        <v>97.611940298507463</v>
      </c>
      <c r="D4555">
        <v>96.71641791044776</v>
      </c>
    </row>
    <row r="4556" spans="1:4" x14ac:dyDescent="0.45">
      <c r="A4556">
        <v>2.4249999999999998</v>
      </c>
      <c r="B4556">
        <v>99.305555555555557</v>
      </c>
      <c r="C4556">
        <v>98.507462686567166</v>
      </c>
      <c r="D4556">
        <v>97.014925373134332</v>
      </c>
    </row>
    <row r="4557" spans="1:4" x14ac:dyDescent="0.45">
      <c r="A4557">
        <v>2.5459999999999998</v>
      </c>
      <c r="B4557">
        <v>99.305555555555557</v>
      </c>
      <c r="C4557">
        <v>99.104477611940297</v>
      </c>
      <c r="D4557">
        <v>97.910447761194035</v>
      </c>
    </row>
    <row r="4558" spans="1:4" x14ac:dyDescent="0.45">
      <c r="A4558">
        <v>2.82</v>
      </c>
      <c r="B4558">
        <v>99.305555555555557</v>
      </c>
      <c r="C4558">
        <v>99.402985074626869</v>
      </c>
      <c r="D4558">
        <v>99.402985074626869</v>
      </c>
    </row>
    <row r="4559" spans="1:4" x14ac:dyDescent="0.45">
      <c r="A4559">
        <v>3.706</v>
      </c>
      <c r="B4559">
        <v>100</v>
      </c>
      <c r="C4559">
        <v>100</v>
      </c>
      <c r="D4559">
        <v>100</v>
      </c>
    </row>
    <row r="4561" spans="1:7" x14ac:dyDescent="0.45">
      <c r="A4561" t="s">
        <v>120</v>
      </c>
      <c r="B4561" t="s">
        <v>65</v>
      </c>
      <c r="C4561" t="s">
        <v>66</v>
      </c>
      <c r="D4561" t="s">
        <v>67</v>
      </c>
      <c r="F4561">
        <v>8.4149999999999991</v>
      </c>
      <c r="G4561">
        <v>0</v>
      </c>
    </row>
    <row r="4562" spans="1:7" x14ac:dyDescent="0.45">
      <c r="A4562">
        <v>-8.641</v>
      </c>
      <c r="B4562">
        <v>0</v>
      </c>
      <c r="C4562">
        <v>0.29850746268656719</v>
      </c>
      <c r="D4562">
        <v>0</v>
      </c>
      <c r="F4562">
        <v>8.4149999999999991</v>
      </c>
      <c r="G4562">
        <v>100</v>
      </c>
    </row>
    <row r="4563" spans="1:7" x14ac:dyDescent="0.45">
      <c r="A4563">
        <v>-1.772</v>
      </c>
      <c r="B4563">
        <v>0.34843205574912894</v>
      </c>
      <c r="C4563">
        <v>1.1940298507462688</v>
      </c>
      <c r="D4563">
        <v>0.29850746268656719</v>
      </c>
    </row>
    <row r="4564" spans="1:7" x14ac:dyDescent="0.45">
      <c r="A4564">
        <v>-1.516</v>
      </c>
      <c r="B4564">
        <v>0.34843205574912894</v>
      </c>
      <c r="C4564">
        <v>2.0895522388059704</v>
      </c>
      <c r="D4564">
        <v>1.1940298507462688</v>
      </c>
    </row>
    <row r="4565" spans="1:7" x14ac:dyDescent="0.45">
      <c r="A4565">
        <v>-1.4430000000000001</v>
      </c>
      <c r="B4565">
        <v>0.69686411149825789</v>
      </c>
      <c r="C4565">
        <v>2.6865671641791042</v>
      </c>
      <c r="D4565">
        <v>1.791044776119403</v>
      </c>
    </row>
    <row r="4566" spans="1:7" x14ac:dyDescent="0.45">
      <c r="A4566">
        <v>-1.254</v>
      </c>
      <c r="B4566">
        <v>2.0905923344947737</v>
      </c>
      <c r="C4566">
        <v>2.9850746268656714</v>
      </c>
      <c r="D4566">
        <v>2.0895522388059704</v>
      </c>
    </row>
    <row r="4567" spans="1:7" x14ac:dyDescent="0.45">
      <c r="A4567">
        <v>-1.194</v>
      </c>
      <c r="B4567">
        <v>2.4390243902439024</v>
      </c>
      <c r="C4567">
        <v>4.1791044776119408</v>
      </c>
      <c r="D4567">
        <v>2.3880597014925375</v>
      </c>
    </row>
    <row r="4568" spans="1:7" x14ac:dyDescent="0.45">
      <c r="A4568">
        <v>-1.111</v>
      </c>
      <c r="B4568">
        <v>3.484320557491289</v>
      </c>
      <c r="C4568">
        <v>5.0746268656716413</v>
      </c>
      <c r="D4568">
        <v>2.3880597014925375</v>
      </c>
    </row>
    <row r="4569" spans="1:7" x14ac:dyDescent="0.45">
      <c r="A4569">
        <v>-1.02</v>
      </c>
      <c r="B4569">
        <v>3.484320557491289</v>
      </c>
      <c r="C4569">
        <v>5.6716417910447765</v>
      </c>
      <c r="D4569">
        <v>3.5820895522388061</v>
      </c>
    </row>
    <row r="4570" spans="1:7" x14ac:dyDescent="0.45">
      <c r="A4570">
        <v>-0.96599999999999997</v>
      </c>
      <c r="B4570">
        <v>3.8327526132404177</v>
      </c>
      <c r="C4570">
        <v>6.567164179104477</v>
      </c>
      <c r="D4570">
        <v>3.8805970149253728</v>
      </c>
    </row>
    <row r="4571" spans="1:7" x14ac:dyDescent="0.45">
      <c r="A4571">
        <v>-0.89400000000000002</v>
      </c>
      <c r="B4571">
        <v>3.8327526132404177</v>
      </c>
      <c r="C4571">
        <v>7.4626865671641784</v>
      </c>
      <c r="D4571">
        <v>4.7761194029850751</v>
      </c>
    </row>
    <row r="4572" spans="1:7" x14ac:dyDescent="0.45">
      <c r="A4572">
        <v>-0.84299999999999997</v>
      </c>
      <c r="B4572">
        <v>4.1811846689895473</v>
      </c>
      <c r="C4572">
        <v>8.0597014925373127</v>
      </c>
      <c r="D4572">
        <v>5.3731343283582085</v>
      </c>
    </row>
    <row r="4573" spans="1:7" x14ac:dyDescent="0.45">
      <c r="A4573">
        <v>-0.76500000000000001</v>
      </c>
      <c r="B4573">
        <v>4.529616724738676</v>
      </c>
      <c r="C4573">
        <v>8.9552238805970141</v>
      </c>
      <c r="D4573">
        <v>6.2686567164179099</v>
      </c>
    </row>
    <row r="4574" spans="1:7" x14ac:dyDescent="0.45">
      <c r="A4574">
        <v>-0.745</v>
      </c>
      <c r="B4574">
        <v>5.2264808362369335</v>
      </c>
      <c r="C4574">
        <v>9.8507462686567173</v>
      </c>
      <c r="D4574">
        <v>6.8656716417910451</v>
      </c>
    </row>
    <row r="4575" spans="1:7" x14ac:dyDescent="0.45">
      <c r="A4575">
        <v>-0.72599999999999998</v>
      </c>
      <c r="B4575">
        <v>5.2264808362369335</v>
      </c>
      <c r="C4575">
        <v>11.044776119402986</v>
      </c>
      <c r="D4575">
        <v>7.1641791044776122</v>
      </c>
    </row>
    <row r="4576" spans="1:7" x14ac:dyDescent="0.45">
      <c r="A4576">
        <v>-0.68700000000000006</v>
      </c>
      <c r="B4576">
        <v>5.2264808362369335</v>
      </c>
      <c r="C4576">
        <v>12.835820895522387</v>
      </c>
      <c r="D4576">
        <v>7.7611940298507456</v>
      </c>
    </row>
    <row r="4577" spans="1:4" x14ac:dyDescent="0.45">
      <c r="A4577">
        <v>-0.64900000000000002</v>
      </c>
      <c r="B4577">
        <v>5.5749128919860631</v>
      </c>
      <c r="C4577">
        <v>14.029850746268657</v>
      </c>
      <c r="D4577">
        <v>8.0597014925373127</v>
      </c>
    </row>
    <row r="4578" spans="1:4" x14ac:dyDescent="0.45">
      <c r="A4578">
        <v>-0.61799999999999999</v>
      </c>
      <c r="B4578">
        <v>6.968641114982578</v>
      </c>
      <c r="C4578">
        <v>14.029850746268657</v>
      </c>
      <c r="D4578">
        <v>8.9552238805970141</v>
      </c>
    </row>
    <row r="4579" spans="1:4" x14ac:dyDescent="0.45">
      <c r="A4579">
        <v>-0.60099999999999998</v>
      </c>
      <c r="B4579">
        <v>7.6655052264808354</v>
      </c>
      <c r="C4579">
        <v>14.626865671641792</v>
      </c>
      <c r="D4579">
        <v>9.5522388059701502</v>
      </c>
    </row>
    <row r="4580" spans="1:4" x14ac:dyDescent="0.45">
      <c r="A4580">
        <v>-0.57599999999999996</v>
      </c>
      <c r="B4580">
        <v>8.0139372822299642</v>
      </c>
      <c r="C4580">
        <v>15.223880597014924</v>
      </c>
      <c r="D4580">
        <v>10.746268656716417</v>
      </c>
    </row>
    <row r="4581" spans="1:4" x14ac:dyDescent="0.45">
      <c r="A4581">
        <v>-0.52900000000000003</v>
      </c>
      <c r="B4581">
        <v>8.3623693379790947</v>
      </c>
      <c r="C4581">
        <v>16.119402985074625</v>
      </c>
      <c r="D4581">
        <v>11.641791044776118</v>
      </c>
    </row>
    <row r="4582" spans="1:4" x14ac:dyDescent="0.45">
      <c r="A4582">
        <v>-0.505</v>
      </c>
      <c r="B4582">
        <v>9.0592334494773521</v>
      </c>
      <c r="C4582">
        <v>17.014925373134329</v>
      </c>
      <c r="D4582">
        <v>11.940298507462686</v>
      </c>
    </row>
    <row r="4583" spans="1:4" x14ac:dyDescent="0.45">
      <c r="A4583">
        <v>-0.48599999999999999</v>
      </c>
      <c r="B4583">
        <v>10.104529616724738</v>
      </c>
      <c r="C4583">
        <v>17.313432835820898</v>
      </c>
      <c r="D4583">
        <v>12.53731343283582</v>
      </c>
    </row>
    <row r="4584" spans="1:4" x14ac:dyDescent="0.45">
      <c r="A4584">
        <v>-0.46</v>
      </c>
      <c r="B4584">
        <v>10.452961672473867</v>
      </c>
      <c r="C4584">
        <v>17.910447761194028</v>
      </c>
      <c r="D4584">
        <v>13.432835820895523</v>
      </c>
    </row>
    <row r="4585" spans="1:4" x14ac:dyDescent="0.45">
      <c r="A4585">
        <v>-0.44500000000000001</v>
      </c>
      <c r="B4585">
        <v>11.846689895470384</v>
      </c>
      <c r="C4585">
        <v>18.507462686567163</v>
      </c>
      <c r="D4585">
        <v>13.432835820895523</v>
      </c>
    </row>
    <row r="4586" spans="1:4" x14ac:dyDescent="0.45">
      <c r="A4586">
        <v>-0.43099999999999999</v>
      </c>
      <c r="B4586">
        <v>11.846689895470384</v>
      </c>
      <c r="C4586">
        <v>19.402985074626866</v>
      </c>
      <c r="D4586">
        <v>14.626865671641792</v>
      </c>
    </row>
    <row r="4587" spans="1:4" x14ac:dyDescent="0.45">
      <c r="A4587">
        <v>-0.40300000000000002</v>
      </c>
      <c r="B4587">
        <v>12.543554006968641</v>
      </c>
      <c r="C4587">
        <v>19.402985074626866</v>
      </c>
      <c r="D4587">
        <v>15.522388059701491</v>
      </c>
    </row>
    <row r="4588" spans="1:4" x14ac:dyDescent="0.45">
      <c r="A4588">
        <v>-0.376</v>
      </c>
      <c r="B4588">
        <v>12.89198606271777</v>
      </c>
      <c r="C4588">
        <v>20.8955223880597</v>
      </c>
      <c r="D4588">
        <v>15.82089552238806</v>
      </c>
    </row>
    <row r="4589" spans="1:4" x14ac:dyDescent="0.45">
      <c r="A4589">
        <v>-0.36499999999999999</v>
      </c>
      <c r="B4589">
        <v>13.937282229965156</v>
      </c>
      <c r="C4589">
        <v>20.8955223880597</v>
      </c>
      <c r="D4589">
        <v>16.417910447761194</v>
      </c>
    </row>
    <row r="4590" spans="1:4" x14ac:dyDescent="0.45">
      <c r="A4590">
        <v>-0.31900000000000001</v>
      </c>
      <c r="B4590">
        <v>15.331010452961671</v>
      </c>
      <c r="C4590">
        <v>21.492537313432834</v>
      </c>
      <c r="D4590">
        <v>16.716417910447763</v>
      </c>
    </row>
    <row r="4591" spans="1:4" x14ac:dyDescent="0.45">
      <c r="A4591">
        <v>-0.30099999999999999</v>
      </c>
      <c r="B4591">
        <v>15.6794425087108</v>
      </c>
      <c r="C4591">
        <v>22.089552238805972</v>
      </c>
      <c r="D4591">
        <v>17.313432835820898</v>
      </c>
    </row>
    <row r="4592" spans="1:4" x14ac:dyDescent="0.45">
      <c r="A4592">
        <v>-0.27900000000000003</v>
      </c>
      <c r="B4592">
        <v>16.376306620209057</v>
      </c>
      <c r="C4592">
        <v>22.686567164179106</v>
      </c>
      <c r="D4592">
        <v>18.208955223880597</v>
      </c>
    </row>
    <row r="4593" spans="1:4" x14ac:dyDescent="0.45">
      <c r="A4593">
        <v>-0.25800000000000001</v>
      </c>
      <c r="B4593">
        <v>17.421602787456447</v>
      </c>
      <c r="C4593">
        <v>22.985074626865671</v>
      </c>
      <c r="D4593">
        <v>18.805970149253731</v>
      </c>
    </row>
    <row r="4594" spans="1:4" x14ac:dyDescent="0.45">
      <c r="A4594">
        <v>-0.22600000000000001</v>
      </c>
      <c r="B4594">
        <v>18.466898954703833</v>
      </c>
      <c r="C4594">
        <v>23.283582089552237</v>
      </c>
      <c r="D4594">
        <v>19.1044776119403</v>
      </c>
    </row>
    <row r="4595" spans="1:4" x14ac:dyDescent="0.45">
      <c r="A4595">
        <v>-0.19800000000000001</v>
      </c>
      <c r="B4595">
        <v>19.16376306620209</v>
      </c>
      <c r="C4595">
        <v>24.17910447761194</v>
      </c>
      <c r="D4595">
        <v>20</v>
      </c>
    </row>
    <row r="4596" spans="1:4" x14ac:dyDescent="0.45">
      <c r="A4596">
        <v>-0.17699999999999999</v>
      </c>
      <c r="B4596">
        <v>19.512195121951219</v>
      </c>
      <c r="C4596">
        <v>25.07462686567164</v>
      </c>
      <c r="D4596">
        <v>20.298507462686565</v>
      </c>
    </row>
    <row r="4597" spans="1:4" x14ac:dyDescent="0.45">
      <c r="A4597">
        <v>-0.156</v>
      </c>
      <c r="B4597">
        <v>20.209059233449477</v>
      </c>
      <c r="C4597">
        <v>25.970149253731346</v>
      </c>
      <c r="D4597">
        <v>20.597014925373134</v>
      </c>
    </row>
    <row r="4598" spans="1:4" x14ac:dyDescent="0.45">
      <c r="A4598">
        <v>-0.13600000000000001</v>
      </c>
      <c r="B4598">
        <v>20.209059233449477</v>
      </c>
      <c r="C4598">
        <v>27.164179104477608</v>
      </c>
      <c r="D4598">
        <v>21.492537313432834</v>
      </c>
    </row>
    <row r="4599" spans="1:4" x14ac:dyDescent="0.45">
      <c r="A4599">
        <v>-0.11899999999999999</v>
      </c>
      <c r="B4599">
        <v>20.905923344947734</v>
      </c>
      <c r="C4599">
        <v>28.059701492537314</v>
      </c>
      <c r="D4599">
        <v>21.492537313432834</v>
      </c>
    </row>
    <row r="4600" spans="1:4" x14ac:dyDescent="0.45">
      <c r="A4600">
        <v>-0.10100000000000001</v>
      </c>
      <c r="B4600">
        <v>22.299651567944252</v>
      </c>
      <c r="C4600">
        <v>28.656716417910449</v>
      </c>
      <c r="D4600">
        <v>22.686567164179106</v>
      </c>
    </row>
    <row r="4601" spans="1:4" x14ac:dyDescent="0.45">
      <c r="A4601">
        <v>-8.6999999999999994E-2</v>
      </c>
      <c r="B4601">
        <v>22.648083623693381</v>
      </c>
      <c r="C4601">
        <v>28.955223880597014</v>
      </c>
      <c r="D4601">
        <v>23.582089552238806</v>
      </c>
    </row>
    <row r="4602" spans="1:4" x14ac:dyDescent="0.45">
      <c r="A4602">
        <v>-6.2E-2</v>
      </c>
      <c r="B4602">
        <v>23.344947735191639</v>
      </c>
      <c r="C4602">
        <v>29.253731343283583</v>
      </c>
      <c r="D4602">
        <v>25.07462686567164</v>
      </c>
    </row>
    <row r="4603" spans="1:4" x14ac:dyDescent="0.45">
      <c r="A4603">
        <v>-5.1999999999999998E-2</v>
      </c>
      <c r="B4603">
        <v>24.041811846689896</v>
      </c>
      <c r="C4603">
        <v>30.149253731343283</v>
      </c>
      <c r="D4603">
        <v>25.671641791044774</v>
      </c>
    </row>
    <row r="4604" spans="1:4" x14ac:dyDescent="0.45">
      <c r="A4604">
        <v>-2.9000000000000001E-2</v>
      </c>
      <c r="B4604">
        <v>24.041811846689896</v>
      </c>
      <c r="C4604">
        <v>31.044776119402982</v>
      </c>
      <c r="D4604">
        <v>26.865671641791046</v>
      </c>
    </row>
    <row r="4605" spans="1:4" x14ac:dyDescent="0.45">
      <c r="A4605">
        <v>-6.0000000000000001E-3</v>
      </c>
      <c r="B4605">
        <v>24.738675958188153</v>
      </c>
      <c r="C4605">
        <v>32.238805970149251</v>
      </c>
      <c r="D4605">
        <v>26.865671641791046</v>
      </c>
    </row>
    <row r="4606" spans="1:4" x14ac:dyDescent="0.45">
      <c r="A4606">
        <v>1.4999999999999999E-2</v>
      </c>
      <c r="B4606">
        <v>25.435540069686414</v>
      </c>
      <c r="C4606">
        <v>32.835820895522389</v>
      </c>
      <c r="D4606">
        <v>27.46268656716418</v>
      </c>
    </row>
    <row r="4607" spans="1:4" x14ac:dyDescent="0.45">
      <c r="A4607">
        <v>4.2000000000000003E-2</v>
      </c>
      <c r="B4607">
        <v>26.132404181184672</v>
      </c>
      <c r="C4607">
        <v>34.328358208955223</v>
      </c>
      <c r="D4607">
        <v>27.761194029850746</v>
      </c>
    </row>
    <row r="4608" spans="1:4" x14ac:dyDescent="0.45">
      <c r="A4608">
        <v>7.0999999999999994E-2</v>
      </c>
      <c r="B4608">
        <v>27.177700348432055</v>
      </c>
      <c r="C4608">
        <v>35.223880597014926</v>
      </c>
      <c r="D4608">
        <v>28.059701492537314</v>
      </c>
    </row>
    <row r="4609" spans="1:4" x14ac:dyDescent="0.45">
      <c r="A4609">
        <v>8.4000000000000005E-2</v>
      </c>
      <c r="B4609">
        <v>27.526132404181187</v>
      </c>
      <c r="C4609">
        <v>36.417910447761194</v>
      </c>
      <c r="D4609">
        <v>28.656716417910449</v>
      </c>
    </row>
    <row r="4610" spans="1:4" x14ac:dyDescent="0.45">
      <c r="A4610">
        <v>0.1</v>
      </c>
      <c r="B4610">
        <v>27.874564459930312</v>
      </c>
      <c r="C4610">
        <v>37.611940298507463</v>
      </c>
      <c r="D4610">
        <v>29.253731343283583</v>
      </c>
    </row>
    <row r="4611" spans="1:4" x14ac:dyDescent="0.45">
      <c r="A4611">
        <v>0.114</v>
      </c>
      <c r="B4611">
        <v>28.571428571428569</v>
      </c>
      <c r="C4611">
        <v>38.507462686567159</v>
      </c>
      <c r="D4611">
        <v>29.850746268656714</v>
      </c>
    </row>
    <row r="4612" spans="1:4" x14ac:dyDescent="0.45">
      <c r="A4612">
        <v>0.13800000000000001</v>
      </c>
      <c r="B4612">
        <v>29.616724738675959</v>
      </c>
      <c r="C4612">
        <v>39.402985074626869</v>
      </c>
      <c r="D4612">
        <v>30.447761194029848</v>
      </c>
    </row>
    <row r="4613" spans="1:4" x14ac:dyDescent="0.45">
      <c r="A4613">
        <v>0.14499999999999999</v>
      </c>
      <c r="B4613">
        <v>29.965156794425084</v>
      </c>
      <c r="C4613">
        <v>40.298507462686565</v>
      </c>
      <c r="D4613">
        <v>31.044776119402982</v>
      </c>
    </row>
    <row r="4614" spans="1:4" x14ac:dyDescent="0.45">
      <c r="A4614">
        <v>0.153</v>
      </c>
      <c r="B4614">
        <v>31.707317073170731</v>
      </c>
      <c r="C4614">
        <v>41.194029850746269</v>
      </c>
      <c r="D4614">
        <v>31.343283582089555</v>
      </c>
    </row>
    <row r="4615" spans="1:4" x14ac:dyDescent="0.45">
      <c r="A4615">
        <v>0.16400000000000001</v>
      </c>
      <c r="B4615">
        <v>31.707317073170731</v>
      </c>
      <c r="C4615">
        <v>41.791044776119399</v>
      </c>
      <c r="D4615">
        <v>32.238805970149251</v>
      </c>
    </row>
    <row r="4616" spans="1:4" x14ac:dyDescent="0.45">
      <c r="A4616">
        <v>0.18</v>
      </c>
      <c r="B4616">
        <v>32.752613240418114</v>
      </c>
      <c r="C4616">
        <v>42.68656716417911</v>
      </c>
      <c r="D4616">
        <v>32.537313432835816</v>
      </c>
    </row>
    <row r="4617" spans="1:4" x14ac:dyDescent="0.45">
      <c r="A4617">
        <v>0.19</v>
      </c>
      <c r="B4617">
        <v>33.449477351916379</v>
      </c>
      <c r="C4617">
        <v>43.880597014925371</v>
      </c>
      <c r="D4617">
        <v>32.537313432835816</v>
      </c>
    </row>
    <row r="4618" spans="1:4" x14ac:dyDescent="0.45">
      <c r="A4618">
        <v>0.20100000000000001</v>
      </c>
      <c r="B4618">
        <v>33.797909407665507</v>
      </c>
      <c r="C4618">
        <v>44.477611940298509</v>
      </c>
      <c r="D4618">
        <v>33.134328358208954</v>
      </c>
    </row>
    <row r="4619" spans="1:4" x14ac:dyDescent="0.45">
      <c r="A4619">
        <v>0.214</v>
      </c>
      <c r="B4619">
        <v>34.843205574912893</v>
      </c>
      <c r="C4619">
        <v>45.07462686567164</v>
      </c>
      <c r="D4619">
        <v>33.432835820895527</v>
      </c>
    </row>
    <row r="4620" spans="1:4" x14ac:dyDescent="0.45">
      <c r="A4620">
        <v>0.222</v>
      </c>
      <c r="B4620">
        <v>35.191637630662022</v>
      </c>
      <c r="C4620">
        <v>45.970149253731343</v>
      </c>
      <c r="D4620">
        <v>34.029850746268657</v>
      </c>
    </row>
    <row r="4621" spans="1:4" x14ac:dyDescent="0.45">
      <c r="A4621">
        <v>0.24299999999999999</v>
      </c>
      <c r="B4621">
        <v>35.88850174216028</v>
      </c>
      <c r="C4621">
        <v>45.970149253731343</v>
      </c>
      <c r="D4621">
        <v>35.522388059701491</v>
      </c>
    </row>
    <row r="4622" spans="1:4" x14ac:dyDescent="0.45">
      <c r="A4622">
        <v>0.26400000000000001</v>
      </c>
      <c r="B4622">
        <v>36.933797909407666</v>
      </c>
      <c r="C4622">
        <v>47.164179104477611</v>
      </c>
      <c r="D4622">
        <v>35.522388059701491</v>
      </c>
    </row>
    <row r="4623" spans="1:4" x14ac:dyDescent="0.45">
      <c r="A4623">
        <v>0.27500000000000002</v>
      </c>
      <c r="B4623">
        <v>37.282229965156795</v>
      </c>
      <c r="C4623">
        <v>47.761194029850742</v>
      </c>
      <c r="D4623">
        <v>36.119402985074629</v>
      </c>
    </row>
    <row r="4624" spans="1:4" x14ac:dyDescent="0.45">
      <c r="A4624">
        <v>0.30099999999999999</v>
      </c>
      <c r="B4624">
        <v>37.979094076655052</v>
      </c>
      <c r="C4624">
        <v>48.059701492537314</v>
      </c>
      <c r="D4624">
        <v>37.014925373134325</v>
      </c>
    </row>
    <row r="4625" spans="1:4" x14ac:dyDescent="0.45">
      <c r="A4625">
        <v>0.32</v>
      </c>
      <c r="B4625">
        <v>38.675958188153309</v>
      </c>
      <c r="C4625">
        <v>48.955223880597018</v>
      </c>
      <c r="D4625">
        <v>37.611940298507463</v>
      </c>
    </row>
    <row r="4626" spans="1:4" x14ac:dyDescent="0.45">
      <c r="A4626">
        <v>0.34</v>
      </c>
      <c r="B4626">
        <v>39.721254355400696</v>
      </c>
      <c r="C4626">
        <v>49.850746268656714</v>
      </c>
      <c r="D4626">
        <v>37.910447761194028</v>
      </c>
    </row>
    <row r="4627" spans="1:4" x14ac:dyDescent="0.45">
      <c r="A4627">
        <v>0.36</v>
      </c>
      <c r="B4627">
        <v>40.069686411149824</v>
      </c>
      <c r="C4627">
        <v>51.044776119402989</v>
      </c>
      <c r="D4627">
        <v>38.208955223880601</v>
      </c>
    </row>
    <row r="4628" spans="1:4" x14ac:dyDescent="0.45">
      <c r="A4628">
        <v>0.36799999999999999</v>
      </c>
      <c r="B4628">
        <v>41.11498257839721</v>
      </c>
      <c r="C4628">
        <v>51.64179104477612</v>
      </c>
      <c r="D4628">
        <v>38.805970149253731</v>
      </c>
    </row>
    <row r="4629" spans="1:4" x14ac:dyDescent="0.45">
      <c r="A4629">
        <v>0.377</v>
      </c>
      <c r="B4629">
        <v>41.463414634146339</v>
      </c>
      <c r="C4629">
        <v>52.537313432835816</v>
      </c>
      <c r="D4629">
        <v>40</v>
      </c>
    </row>
    <row r="4630" spans="1:4" x14ac:dyDescent="0.45">
      <c r="A4630">
        <v>0.39400000000000002</v>
      </c>
      <c r="B4630">
        <v>41.811846689895468</v>
      </c>
      <c r="C4630">
        <v>52.835820895522389</v>
      </c>
      <c r="D4630">
        <v>41.194029850746269</v>
      </c>
    </row>
    <row r="4631" spans="1:4" x14ac:dyDescent="0.45">
      <c r="A4631">
        <v>0.40600000000000003</v>
      </c>
      <c r="B4631">
        <v>41.811846689895468</v>
      </c>
      <c r="C4631">
        <v>53.432835820895519</v>
      </c>
      <c r="D4631">
        <v>42.388059701492537</v>
      </c>
    </row>
    <row r="4632" spans="1:4" x14ac:dyDescent="0.45">
      <c r="A4632">
        <v>0.44</v>
      </c>
      <c r="B4632">
        <v>42.160278745644597</v>
      </c>
      <c r="C4632">
        <v>54.029850746268657</v>
      </c>
      <c r="D4632">
        <v>43.283582089552233</v>
      </c>
    </row>
    <row r="4633" spans="1:4" x14ac:dyDescent="0.45">
      <c r="A4633">
        <v>0.45200000000000001</v>
      </c>
      <c r="B4633">
        <v>42.857142857142854</v>
      </c>
      <c r="C4633">
        <v>54.626865671641788</v>
      </c>
      <c r="D4633">
        <v>44.477611940298509</v>
      </c>
    </row>
    <row r="4634" spans="1:4" x14ac:dyDescent="0.45">
      <c r="A4634">
        <v>0.47799999999999998</v>
      </c>
      <c r="B4634">
        <v>43.902439024390247</v>
      </c>
      <c r="C4634">
        <v>55.223880597014926</v>
      </c>
      <c r="D4634">
        <v>45.07462686567164</v>
      </c>
    </row>
    <row r="4635" spans="1:4" x14ac:dyDescent="0.45">
      <c r="A4635">
        <v>0.49199999999999999</v>
      </c>
      <c r="B4635">
        <v>44.599303135888505</v>
      </c>
      <c r="C4635">
        <v>55.522388059701491</v>
      </c>
      <c r="D4635">
        <v>45.970149253731343</v>
      </c>
    </row>
    <row r="4636" spans="1:4" x14ac:dyDescent="0.45">
      <c r="A4636">
        <v>0.505</v>
      </c>
      <c r="B4636">
        <v>44.947735191637634</v>
      </c>
      <c r="C4636">
        <v>56.417910447761201</v>
      </c>
      <c r="D4636">
        <v>46.865671641791046</v>
      </c>
    </row>
    <row r="4637" spans="1:4" x14ac:dyDescent="0.45">
      <c r="A4637">
        <v>0.52500000000000002</v>
      </c>
      <c r="B4637">
        <v>45.296167247386762</v>
      </c>
      <c r="C4637">
        <v>57.611940298507456</v>
      </c>
      <c r="D4637">
        <v>47.164179104477611</v>
      </c>
    </row>
    <row r="4638" spans="1:4" x14ac:dyDescent="0.45">
      <c r="A4638">
        <v>0.53600000000000003</v>
      </c>
      <c r="B4638">
        <v>47.038327526132406</v>
      </c>
      <c r="C4638">
        <v>58.208955223880601</v>
      </c>
      <c r="D4638">
        <v>47.462686567164184</v>
      </c>
    </row>
    <row r="4639" spans="1:4" x14ac:dyDescent="0.45">
      <c r="A4639">
        <v>0.54400000000000004</v>
      </c>
      <c r="B4639">
        <v>47.038327526132406</v>
      </c>
      <c r="C4639">
        <v>58.805970149253724</v>
      </c>
      <c r="D4639">
        <v>48.656716417910445</v>
      </c>
    </row>
    <row r="4640" spans="1:4" x14ac:dyDescent="0.45">
      <c r="A4640">
        <v>0.57499999999999996</v>
      </c>
      <c r="B4640">
        <v>48.083623693379792</v>
      </c>
      <c r="C4640">
        <v>59.701492537313428</v>
      </c>
      <c r="D4640">
        <v>49.253731343283583</v>
      </c>
    </row>
    <row r="4641" spans="1:4" x14ac:dyDescent="0.45">
      <c r="A4641">
        <v>0.59699999999999998</v>
      </c>
      <c r="B4641">
        <v>49.477351916376307</v>
      </c>
      <c r="C4641">
        <v>60</v>
      </c>
      <c r="D4641">
        <v>50.149253731343279</v>
      </c>
    </row>
    <row r="4642" spans="1:4" x14ac:dyDescent="0.45">
      <c r="A4642">
        <v>0.61499999999999999</v>
      </c>
      <c r="B4642">
        <v>49.825783972125436</v>
      </c>
      <c r="C4642">
        <v>60.597014925373138</v>
      </c>
      <c r="D4642">
        <v>51.343283582089548</v>
      </c>
    </row>
    <row r="4643" spans="1:4" x14ac:dyDescent="0.45">
      <c r="A4643">
        <v>0.65400000000000003</v>
      </c>
      <c r="B4643">
        <v>50.522648083623686</v>
      </c>
      <c r="C4643">
        <v>61.194029850746269</v>
      </c>
      <c r="D4643">
        <v>51.940298507462693</v>
      </c>
    </row>
    <row r="4644" spans="1:4" x14ac:dyDescent="0.45">
      <c r="A4644">
        <v>0.67</v>
      </c>
      <c r="B4644">
        <v>51.219512195121951</v>
      </c>
      <c r="C4644">
        <v>61.791044776119406</v>
      </c>
      <c r="D4644">
        <v>52.537313432835816</v>
      </c>
    </row>
    <row r="4645" spans="1:4" x14ac:dyDescent="0.45">
      <c r="A4645">
        <v>0.68400000000000005</v>
      </c>
      <c r="B4645">
        <v>51.916376306620208</v>
      </c>
      <c r="C4645">
        <v>62.089552238805965</v>
      </c>
      <c r="D4645">
        <v>53.432835820895519</v>
      </c>
    </row>
    <row r="4646" spans="1:4" x14ac:dyDescent="0.45">
      <c r="A4646">
        <v>0.69799999999999995</v>
      </c>
      <c r="B4646">
        <v>52.613240418118465</v>
      </c>
      <c r="C4646">
        <v>62.68656716417911</v>
      </c>
      <c r="D4646">
        <v>54.328358208955216</v>
      </c>
    </row>
    <row r="4647" spans="1:4" x14ac:dyDescent="0.45">
      <c r="A4647">
        <v>0.70899999999999996</v>
      </c>
      <c r="B4647">
        <v>53.310104529616723</v>
      </c>
      <c r="C4647">
        <v>63.28358208955224</v>
      </c>
      <c r="D4647">
        <v>54.626865671641788</v>
      </c>
    </row>
    <row r="4648" spans="1:4" x14ac:dyDescent="0.45">
      <c r="A4648">
        <v>0.73</v>
      </c>
      <c r="B4648">
        <v>54.355400696864109</v>
      </c>
      <c r="C4648">
        <v>63.880597014925378</v>
      </c>
      <c r="D4648">
        <v>55.223880597014926</v>
      </c>
    </row>
    <row r="4649" spans="1:4" x14ac:dyDescent="0.45">
      <c r="A4649">
        <v>0.74299999999999999</v>
      </c>
      <c r="B4649">
        <v>54.703832752613238</v>
      </c>
      <c r="C4649">
        <v>64.776119402985074</v>
      </c>
      <c r="D4649">
        <v>55.820895522388057</v>
      </c>
    </row>
    <row r="4650" spans="1:4" x14ac:dyDescent="0.45">
      <c r="A4650">
        <v>0.75600000000000001</v>
      </c>
      <c r="B4650">
        <v>55.400696864111495</v>
      </c>
      <c r="C4650">
        <v>65.373134328358205</v>
      </c>
      <c r="D4650">
        <v>57.014925373134332</v>
      </c>
    </row>
    <row r="4651" spans="1:4" x14ac:dyDescent="0.45">
      <c r="A4651">
        <v>0.77600000000000002</v>
      </c>
      <c r="B4651">
        <v>55.749128919860624</v>
      </c>
      <c r="C4651">
        <v>65.373134328358205</v>
      </c>
      <c r="D4651">
        <v>58.208955223880601</v>
      </c>
    </row>
    <row r="4652" spans="1:4" x14ac:dyDescent="0.45">
      <c r="A4652">
        <v>0.79100000000000004</v>
      </c>
      <c r="B4652">
        <v>55.749128919860624</v>
      </c>
      <c r="C4652">
        <v>65.97014925373135</v>
      </c>
      <c r="D4652">
        <v>59.402985074626869</v>
      </c>
    </row>
    <row r="4653" spans="1:4" x14ac:dyDescent="0.45">
      <c r="A4653">
        <v>0.81</v>
      </c>
      <c r="B4653">
        <v>57.142857142857139</v>
      </c>
      <c r="C4653">
        <v>66.567164179104481</v>
      </c>
      <c r="D4653">
        <v>59.402985074626869</v>
      </c>
    </row>
    <row r="4654" spans="1:4" x14ac:dyDescent="0.45">
      <c r="A4654">
        <v>0.82599999999999996</v>
      </c>
      <c r="B4654">
        <v>57.839721254355403</v>
      </c>
      <c r="C4654">
        <v>67.46268656716417</v>
      </c>
      <c r="D4654">
        <v>59.701492537313428</v>
      </c>
    </row>
    <row r="4655" spans="1:4" x14ac:dyDescent="0.45">
      <c r="A4655">
        <v>0.84699999999999998</v>
      </c>
      <c r="B4655">
        <v>58.536585365853654</v>
      </c>
      <c r="C4655">
        <v>67.761194029850742</v>
      </c>
      <c r="D4655">
        <v>60.895522388059696</v>
      </c>
    </row>
    <row r="4656" spans="1:4" x14ac:dyDescent="0.45">
      <c r="A4656">
        <v>0.85799999999999998</v>
      </c>
      <c r="B4656">
        <v>58.88501742160279</v>
      </c>
      <c r="C4656">
        <v>68.358208955223873</v>
      </c>
      <c r="D4656">
        <v>61.492537313432841</v>
      </c>
    </row>
    <row r="4657" spans="1:4" x14ac:dyDescent="0.45">
      <c r="A4657">
        <v>0.876</v>
      </c>
      <c r="B4657">
        <v>60.278745644599304</v>
      </c>
      <c r="C4657">
        <v>68.955223880597018</v>
      </c>
      <c r="D4657">
        <v>62.089552238805965</v>
      </c>
    </row>
    <row r="4658" spans="1:4" x14ac:dyDescent="0.45">
      <c r="A4658">
        <v>0.88800000000000001</v>
      </c>
      <c r="B4658">
        <v>60.975609756097562</v>
      </c>
      <c r="C4658">
        <v>69.25373134328359</v>
      </c>
      <c r="D4658">
        <v>62.985074626865668</v>
      </c>
    </row>
    <row r="4659" spans="1:4" x14ac:dyDescent="0.45">
      <c r="A4659">
        <v>0.90400000000000003</v>
      </c>
      <c r="B4659">
        <v>61.672473867595826</v>
      </c>
      <c r="C4659">
        <v>70.149253731343293</v>
      </c>
      <c r="D4659">
        <v>63.582089552238806</v>
      </c>
    </row>
    <row r="4660" spans="1:4" x14ac:dyDescent="0.45">
      <c r="A4660">
        <v>0.92300000000000004</v>
      </c>
      <c r="B4660">
        <v>62.020905923344948</v>
      </c>
      <c r="C4660">
        <v>71.044776119402982</v>
      </c>
      <c r="D4660">
        <v>64.477611940298502</v>
      </c>
    </row>
    <row r="4661" spans="1:4" x14ac:dyDescent="0.45">
      <c r="A4661">
        <v>0.94</v>
      </c>
      <c r="B4661">
        <v>62.020905923344948</v>
      </c>
      <c r="C4661">
        <v>72.53731343283583</v>
      </c>
      <c r="D4661">
        <v>64.776119402985074</v>
      </c>
    </row>
    <row r="4662" spans="1:4" x14ac:dyDescent="0.45">
      <c r="A4662">
        <v>0.95899999999999996</v>
      </c>
      <c r="B4662">
        <v>62.717770034843198</v>
      </c>
      <c r="C4662">
        <v>73.731343283582078</v>
      </c>
      <c r="D4662">
        <v>64.776119402985074</v>
      </c>
    </row>
    <row r="4663" spans="1:4" x14ac:dyDescent="0.45">
      <c r="A4663">
        <v>0.97599999999999998</v>
      </c>
      <c r="B4663">
        <v>63.066202090592341</v>
      </c>
      <c r="C4663">
        <v>74.626865671641795</v>
      </c>
      <c r="D4663">
        <v>65.373134328358205</v>
      </c>
    </row>
    <row r="4664" spans="1:4" x14ac:dyDescent="0.45">
      <c r="A4664">
        <v>0.98699999999999999</v>
      </c>
      <c r="B4664">
        <v>63.414634146341463</v>
      </c>
      <c r="C4664">
        <v>75.522388059701498</v>
      </c>
      <c r="D4664">
        <v>66.567164179104481</v>
      </c>
    </row>
    <row r="4665" spans="1:4" x14ac:dyDescent="0.45">
      <c r="A4665">
        <v>1.016</v>
      </c>
      <c r="B4665">
        <v>64.808362369337985</v>
      </c>
      <c r="C4665">
        <v>75.820895522388057</v>
      </c>
      <c r="D4665">
        <v>67.164179104477611</v>
      </c>
    </row>
    <row r="4666" spans="1:4" x14ac:dyDescent="0.45">
      <c r="A4666">
        <v>1.0329999999999999</v>
      </c>
      <c r="B4666">
        <v>66.2020905923345</v>
      </c>
      <c r="C4666">
        <v>75.820895522388057</v>
      </c>
      <c r="D4666">
        <v>67.46268656716417</v>
      </c>
    </row>
    <row r="4667" spans="1:4" x14ac:dyDescent="0.45">
      <c r="A4667">
        <v>1.0449999999999999</v>
      </c>
      <c r="B4667">
        <v>67.247386759581886</v>
      </c>
      <c r="C4667">
        <v>77.014925373134318</v>
      </c>
      <c r="D4667">
        <v>67.761194029850742</v>
      </c>
    </row>
    <row r="4668" spans="1:4" x14ac:dyDescent="0.45">
      <c r="A4668">
        <v>1.0580000000000001</v>
      </c>
      <c r="B4668">
        <v>67.944250871080129</v>
      </c>
      <c r="C4668">
        <v>77.611940298507463</v>
      </c>
      <c r="D4668">
        <v>68.358208955223873</v>
      </c>
    </row>
    <row r="4669" spans="1:4" x14ac:dyDescent="0.45">
      <c r="A4669">
        <v>1.0740000000000001</v>
      </c>
      <c r="B4669">
        <v>68.641114982578401</v>
      </c>
      <c r="C4669">
        <v>78.208955223880594</v>
      </c>
      <c r="D4669">
        <v>68.955223880597018</v>
      </c>
    </row>
    <row r="4670" spans="1:4" x14ac:dyDescent="0.45">
      <c r="A4670">
        <v>1.1020000000000001</v>
      </c>
      <c r="B4670">
        <v>69.337979094076658</v>
      </c>
      <c r="C4670">
        <v>78.507462686567166</v>
      </c>
      <c r="D4670">
        <v>69.850746268656721</v>
      </c>
    </row>
    <row r="4671" spans="1:4" x14ac:dyDescent="0.45">
      <c r="A4671">
        <v>1.119</v>
      </c>
      <c r="B4671">
        <v>69.337979094076658</v>
      </c>
      <c r="C4671">
        <v>79.104477611940297</v>
      </c>
      <c r="D4671">
        <v>71.044776119402982</v>
      </c>
    </row>
    <row r="4672" spans="1:4" x14ac:dyDescent="0.45">
      <c r="A4672">
        <v>1.135</v>
      </c>
      <c r="B4672">
        <v>70.383275261324044</v>
      </c>
      <c r="C4672">
        <v>79.701492537313428</v>
      </c>
      <c r="D4672">
        <v>71.940298507462686</v>
      </c>
    </row>
    <row r="4673" spans="1:4" x14ac:dyDescent="0.45">
      <c r="A4673">
        <v>1.151</v>
      </c>
      <c r="B4673">
        <v>71.428571428571431</v>
      </c>
      <c r="C4673">
        <v>80.895522388059703</v>
      </c>
      <c r="D4673">
        <v>72.238805970149258</v>
      </c>
    </row>
    <row r="4674" spans="1:4" x14ac:dyDescent="0.45">
      <c r="A4674">
        <v>1.17</v>
      </c>
      <c r="B4674">
        <v>72.125435540069688</v>
      </c>
      <c r="C4674">
        <v>81.492537313432834</v>
      </c>
      <c r="D4674">
        <v>73.432835820895519</v>
      </c>
    </row>
    <row r="4675" spans="1:4" x14ac:dyDescent="0.45">
      <c r="A4675">
        <v>1.19</v>
      </c>
      <c r="B4675">
        <v>72.473867595818817</v>
      </c>
      <c r="C4675">
        <v>82.388059701492537</v>
      </c>
      <c r="D4675">
        <v>73.731343283582078</v>
      </c>
    </row>
    <row r="4676" spans="1:4" x14ac:dyDescent="0.45">
      <c r="A4676">
        <v>1.2010000000000001</v>
      </c>
      <c r="B4676">
        <v>73.519163763066203</v>
      </c>
      <c r="C4676">
        <v>82.68656716417911</v>
      </c>
      <c r="D4676">
        <v>74.626865671641795</v>
      </c>
    </row>
    <row r="4677" spans="1:4" x14ac:dyDescent="0.45">
      <c r="A4677">
        <v>1.2210000000000001</v>
      </c>
      <c r="B4677">
        <v>74.912891986062718</v>
      </c>
      <c r="C4677">
        <v>84.179104477611943</v>
      </c>
      <c r="D4677">
        <v>75.223880597014926</v>
      </c>
    </row>
    <row r="4678" spans="1:4" x14ac:dyDescent="0.45">
      <c r="A4678">
        <v>1.2350000000000001</v>
      </c>
      <c r="B4678">
        <v>75.609756097560975</v>
      </c>
      <c r="C4678">
        <v>84.477611940298502</v>
      </c>
      <c r="D4678">
        <v>76.119402985074629</v>
      </c>
    </row>
    <row r="4679" spans="1:4" x14ac:dyDescent="0.45">
      <c r="A4679">
        <v>1.256</v>
      </c>
      <c r="B4679">
        <v>75.958188153310104</v>
      </c>
      <c r="C4679">
        <v>85.074626865671647</v>
      </c>
      <c r="D4679">
        <v>77.611940298507463</v>
      </c>
    </row>
    <row r="4680" spans="1:4" x14ac:dyDescent="0.45">
      <c r="A4680">
        <v>1.266</v>
      </c>
      <c r="B4680">
        <v>77.00348432055749</v>
      </c>
      <c r="C4680">
        <v>85.373134328358219</v>
      </c>
      <c r="D4680">
        <v>78.507462686567166</v>
      </c>
    </row>
    <row r="4681" spans="1:4" x14ac:dyDescent="0.45">
      <c r="A4681">
        <v>1.278</v>
      </c>
      <c r="B4681">
        <v>77.700348432055748</v>
      </c>
      <c r="C4681">
        <v>85.671641791044777</v>
      </c>
      <c r="D4681">
        <v>79.402985074626869</v>
      </c>
    </row>
    <row r="4682" spans="1:4" x14ac:dyDescent="0.45">
      <c r="A4682">
        <v>1.298</v>
      </c>
      <c r="B4682">
        <v>78.745644599303134</v>
      </c>
      <c r="C4682">
        <v>86.268656716417908</v>
      </c>
      <c r="D4682">
        <v>79.701492537313428</v>
      </c>
    </row>
    <row r="4683" spans="1:4" x14ac:dyDescent="0.45">
      <c r="A4683">
        <v>1.329</v>
      </c>
      <c r="B4683">
        <v>79.442508710801391</v>
      </c>
      <c r="C4683">
        <v>86.567164179104466</v>
      </c>
      <c r="D4683">
        <v>80.298507462686558</v>
      </c>
    </row>
    <row r="4684" spans="1:4" x14ac:dyDescent="0.45">
      <c r="A4684">
        <v>1.3440000000000001</v>
      </c>
      <c r="B4684">
        <v>80.836236933797906</v>
      </c>
      <c r="C4684">
        <v>86.865671641791039</v>
      </c>
      <c r="D4684">
        <v>81.194029850746261</v>
      </c>
    </row>
    <row r="4685" spans="1:4" x14ac:dyDescent="0.45">
      <c r="A4685">
        <v>1.355</v>
      </c>
      <c r="B4685">
        <v>80.836236933797906</v>
      </c>
      <c r="C4685">
        <v>87.462686567164184</v>
      </c>
      <c r="D4685">
        <v>82.388059701492537</v>
      </c>
    </row>
    <row r="4686" spans="1:4" x14ac:dyDescent="0.45">
      <c r="A4686">
        <v>1.3759999999999999</v>
      </c>
      <c r="B4686">
        <v>81.881533101045306</v>
      </c>
      <c r="C4686">
        <v>87.462686567164184</v>
      </c>
      <c r="D4686">
        <v>83.28358208955224</v>
      </c>
    </row>
    <row r="4687" spans="1:4" x14ac:dyDescent="0.45">
      <c r="A4687">
        <v>1.407</v>
      </c>
      <c r="B4687">
        <v>82.229965156794421</v>
      </c>
      <c r="C4687">
        <v>87.462686567164184</v>
      </c>
      <c r="D4687">
        <v>84.477611940298502</v>
      </c>
    </row>
    <row r="4688" spans="1:4" x14ac:dyDescent="0.45">
      <c r="A4688">
        <v>1.46</v>
      </c>
      <c r="B4688">
        <v>83.275261324041821</v>
      </c>
      <c r="C4688">
        <v>87.761194029850742</v>
      </c>
      <c r="D4688">
        <v>85.373134328358219</v>
      </c>
    </row>
    <row r="4689" spans="1:4" x14ac:dyDescent="0.45">
      <c r="A4689">
        <v>1.4950000000000001</v>
      </c>
      <c r="B4689">
        <v>83.972125435540065</v>
      </c>
      <c r="C4689">
        <v>88.059701492537314</v>
      </c>
      <c r="D4689">
        <v>86.268656716417908</v>
      </c>
    </row>
    <row r="4690" spans="1:4" x14ac:dyDescent="0.45">
      <c r="A4690">
        <v>1.51</v>
      </c>
      <c r="B4690">
        <v>84.320557491289193</v>
      </c>
      <c r="C4690">
        <v>89.253731343283576</v>
      </c>
      <c r="D4690">
        <v>86.865671641791039</v>
      </c>
    </row>
    <row r="4691" spans="1:4" x14ac:dyDescent="0.45">
      <c r="A4691">
        <v>1.5329999999999999</v>
      </c>
      <c r="B4691">
        <v>85.017421602787451</v>
      </c>
      <c r="C4691">
        <v>89.850746268656707</v>
      </c>
      <c r="D4691">
        <v>87.462686567164184</v>
      </c>
    </row>
    <row r="4692" spans="1:4" x14ac:dyDescent="0.45">
      <c r="A4692">
        <v>1.546</v>
      </c>
      <c r="B4692">
        <v>86.41114982578398</v>
      </c>
      <c r="C4692">
        <v>89.850746268656707</v>
      </c>
      <c r="D4692">
        <v>87.761194029850742</v>
      </c>
    </row>
    <row r="4693" spans="1:4" x14ac:dyDescent="0.45">
      <c r="A4693">
        <v>1.5620000000000001</v>
      </c>
      <c r="B4693">
        <v>86.759581881533094</v>
      </c>
      <c r="C4693">
        <v>91.044776119402982</v>
      </c>
      <c r="D4693">
        <v>88.955223880597018</v>
      </c>
    </row>
    <row r="4694" spans="1:4" x14ac:dyDescent="0.45">
      <c r="A4694">
        <v>1.649</v>
      </c>
      <c r="B4694">
        <v>87.108013937282223</v>
      </c>
      <c r="C4694">
        <v>92.238805970149258</v>
      </c>
      <c r="D4694">
        <v>89.253731343283576</v>
      </c>
    </row>
    <row r="4695" spans="1:4" x14ac:dyDescent="0.45">
      <c r="A4695">
        <v>1.6759999999999999</v>
      </c>
      <c r="B4695">
        <v>87.804878048780495</v>
      </c>
      <c r="C4695">
        <v>92.537313432835816</v>
      </c>
      <c r="D4695">
        <v>89.850746268656707</v>
      </c>
    </row>
    <row r="4696" spans="1:4" x14ac:dyDescent="0.45">
      <c r="A4696">
        <v>1.696</v>
      </c>
      <c r="B4696">
        <v>88.850174216027881</v>
      </c>
      <c r="C4696">
        <v>93.134328358208947</v>
      </c>
      <c r="D4696">
        <v>90.149253731343279</v>
      </c>
    </row>
    <row r="4697" spans="1:4" x14ac:dyDescent="0.45">
      <c r="A4697">
        <v>1.704</v>
      </c>
      <c r="B4697">
        <v>89.895470383275267</v>
      </c>
      <c r="C4697">
        <v>93.134328358208947</v>
      </c>
      <c r="D4697">
        <v>90.746268656716424</v>
      </c>
    </row>
    <row r="4698" spans="1:4" x14ac:dyDescent="0.45">
      <c r="A4698">
        <v>1.748</v>
      </c>
      <c r="B4698">
        <v>91.289198606271782</v>
      </c>
      <c r="C4698">
        <v>93.731343283582092</v>
      </c>
      <c r="D4698">
        <v>91.343283582089555</v>
      </c>
    </row>
    <row r="4699" spans="1:4" x14ac:dyDescent="0.45">
      <c r="A4699">
        <v>1.7649999999999999</v>
      </c>
      <c r="B4699">
        <v>91.289198606271782</v>
      </c>
      <c r="C4699">
        <v>94.626865671641795</v>
      </c>
      <c r="D4699">
        <v>92.238805970149258</v>
      </c>
    </row>
    <row r="4700" spans="1:4" x14ac:dyDescent="0.45">
      <c r="A4700">
        <v>1.802</v>
      </c>
      <c r="B4700">
        <v>92.334494773519154</v>
      </c>
      <c r="C4700">
        <v>94.626865671641795</v>
      </c>
      <c r="D4700">
        <v>93.134328358208947</v>
      </c>
    </row>
    <row r="4701" spans="1:4" x14ac:dyDescent="0.45">
      <c r="A4701">
        <v>1.859</v>
      </c>
      <c r="B4701">
        <v>93.031358885017426</v>
      </c>
      <c r="C4701">
        <v>95.522388059701484</v>
      </c>
      <c r="D4701">
        <v>93.731343283582092</v>
      </c>
    </row>
    <row r="4702" spans="1:4" x14ac:dyDescent="0.45">
      <c r="A4702">
        <v>1.905</v>
      </c>
      <c r="B4702">
        <v>93.379790940766554</v>
      </c>
      <c r="C4702">
        <v>96.417910447761187</v>
      </c>
      <c r="D4702">
        <v>94.029850746268664</v>
      </c>
    </row>
    <row r="4703" spans="1:4" x14ac:dyDescent="0.45">
      <c r="A4703">
        <v>1.98</v>
      </c>
      <c r="B4703">
        <v>94.076655052264812</v>
      </c>
      <c r="C4703">
        <v>97.014925373134332</v>
      </c>
      <c r="D4703">
        <v>94.626865671641795</v>
      </c>
    </row>
    <row r="4704" spans="1:4" x14ac:dyDescent="0.45">
      <c r="A4704">
        <v>2.0190000000000001</v>
      </c>
      <c r="B4704">
        <v>95.121951219512198</v>
      </c>
      <c r="C4704">
        <v>97.014925373134332</v>
      </c>
      <c r="D4704">
        <v>95.223880597014926</v>
      </c>
    </row>
    <row r="4705" spans="1:7" x14ac:dyDescent="0.45">
      <c r="A4705">
        <v>2.073</v>
      </c>
      <c r="B4705">
        <v>96.515679442508713</v>
      </c>
      <c r="C4705">
        <v>97.31343283582089</v>
      </c>
      <c r="D4705">
        <v>95.522388059701484</v>
      </c>
    </row>
    <row r="4706" spans="1:7" x14ac:dyDescent="0.45">
      <c r="A4706">
        <v>2.1339999999999999</v>
      </c>
      <c r="B4706">
        <v>96.515679442508713</v>
      </c>
      <c r="C4706">
        <v>97.611940298507463</v>
      </c>
      <c r="D4706">
        <v>97.014925373134332</v>
      </c>
    </row>
    <row r="4707" spans="1:7" x14ac:dyDescent="0.45">
      <c r="A4707">
        <v>2.1789999999999998</v>
      </c>
      <c r="B4707">
        <v>97.560975609756099</v>
      </c>
      <c r="C4707">
        <v>97.611940298507463</v>
      </c>
      <c r="D4707">
        <v>97.611940298507463</v>
      </c>
    </row>
    <row r="4708" spans="1:7" x14ac:dyDescent="0.45">
      <c r="A4708">
        <v>2.2879999999999998</v>
      </c>
      <c r="B4708">
        <v>98.954703832752614</v>
      </c>
      <c r="C4708">
        <v>97.910447761194035</v>
      </c>
      <c r="D4708">
        <v>97.910447761194035</v>
      </c>
    </row>
    <row r="4709" spans="1:7" x14ac:dyDescent="0.45">
      <c r="A4709">
        <v>2.4809999999999999</v>
      </c>
      <c r="B4709">
        <v>99.303135888501743</v>
      </c>
      <c r="C4709">
        <v>98.208955223880594</v>
      </c>
      <c r="D4709">
        <v>98.805970149253724</v>
      </c>
    </row>
    <row r="4710" spans="1:7" x14ac:dyDescent="0.45">
      <c r="A4710">
        <v>2.5790000000000002</v>
      </c>
      <c r="B4710">
        <v>99.651567944250871</v>
      </c>
      <c r="C4710">
        <v>99.701492537313428</v>
      </c>
      <c r="D4710">
        <v>98.805970149253724</v>
      </c>
    </row>
    <row r="4711" spans="1:7" x14ac:dyDescent="0.45">
      <c r="A4711">
        <v>9.9250000000000007</v>
      </c>
      <c r="B4711">
        <v>100</v>
      </c>
      <c r="C4711">
        <v>100</v>
      </c>
      <c r="D4711">
        <v>100</v>
      </c>
    </row>
    <row r="4713" spans="1:7" x14ac:dyDescent="0.45">
      <c r="A4713" t="s">
        <v>120</v>
      </c>
      <c r="B4713" t="s">
        <v>65</v>
      </c>
      <c r="C4713" t="s">
        <v>66</v>
      </c>
      <c r="D4713" t="s">
        <v>67</v>
      </c>
      <c r="F4713">
        <v>8.0039999999999996</v>
      </c>
      <c r="G4713">
        <v>0</v>
      </c>
    </row>
    <row r="4714" spans="1:7" x14ac:dyDescent="0.45">
      <c r="A4714">
        <v>-4.109</v>
      </c>
      <c r="B4714">
        <v>0</v>
      </c>
      <c r="C4714">
        <v>0.29940119760479045</v>
      </c>
      <c r="D4714">
        <v>0</v>
      </c>
      <c r="F4714">
        <v>8.0039999999999996</v>
      </c>
      <c r="G4714">
        <v>100</v>
      </c>
    </row>
    <row r="4715" spans="1:7" x14ac:dyDescent="0.45">
      <c r="A4715">
        <v>-3.4249999999999998</v>
      </c>
      <c r="B4715">
        <v>0.34843205574912894</v>
      </c>
      <c r="C4715">
        <v>1.1976047904191618</v>
      </c>
      <c r="D4715">
        <v>0.29940119760479045</v>
      </c>
    </row>
    <row r="4716" spans="1:7" x14ac:dyDescent="0.45">
      <c r="A4716">
        <v>-3.0569999999999999</v>
      </c>
      <c r="B4716">
        <v>0.69686411149825789</v>
      </c>
      <c r="C4716">
        <v>1.7964071856287425</v>
      </c>
      <c r="D4716">
        <v>1.1976047904191618</v>
      </c>
    </row>
    <row r="4717" spans="1:7" x14ac:dyDescent="0.45">
      <c r="A4717">
        <v>-2.91</v>
      </c>
      <c r="B4717">
        <v>1.0452961672473868</v>
      </c>
      <c r="C4717">
        <v>2.6946107784431139</v>
      </c>
      <c r="D4717">
        <v>1.4970059880239521</v>
      </c>
    </row>
    <row r="4718" spans="1:7" x14ac:dyDescent="0.45">
      <c r="A4718">
        <v>-2.7080000000000002</v>
      </c>
      <c r="B4718">
        <v>1.7421602787456445</v>
      </c>
      <c r="C4718">
        <v>2.9940119760479043</v>
      </c>
      <c r="D4718">
        <v>2.3952095808383236</v>
      </c>
    </row>
    <row r="4719" spans="1:7" x14ac:dyDescent="0.45">
      <c r="A4719">
        <v>-2.573</v>
      </c>
      <c r="B4719">
        <v>2.4390243902439024</v>
      </c>
      <c r="C4719">
        <v>3.293413173652695</v>
      </c>
      <c r="D4719">
        <v>2.9940119760479043</v>
      </c>
    </row>
    <row r="4720" spans="1:7" x14ac:dyDescent="0.45">
      <c r="A4720">
        <v>-2.4649999999999999</v>
      </c>
      <c r="B4720">
        <v>2.4390243902439024</v>
      </c>
      <c r="C4720">
        <v>4.1916167664670656</v>
      </c>
      <c r="D4720">
        <v>3.8922155688622757</v>
      </c>
    </row>
    <row r="4721" spans="1:4" x14ac:dyDescent="0.45">
      <c r="A4721">
        <v>-2.3540000000000001</v>
      </c>
      <c r="B4721">
        <v>3.1358885017421603</v>
      </c>
      <c r="C4721">
        <v>4.7904191616766472</v>
      </c>
      <c r="D4721">
        <v>5.0898203592814371</v>
      </c>
    </row>
    <row r="4722" spans="1:4" x14ac:dyDescent="0.45">
      <c r="A4722">
        <v>-2.2730000000000001</v>
      </c>
      <c r="B4722">
        <v>3.484320557491289</v>
      </c>
      <c r="C4722">
        <v>5.3892215568862278</v>
      </c>
      <c r="D4722">
        <v>5.6886227544910177</v>
      </c>
    </row>
    <row r="4723" spans="1:4" x14ac:dyDescent="0.45">
      <c r="A4723">
        <v>-2.1819999999999999</v>
      </c>
      <c r="B4723">
        <v>4.1811846689895473</v>
      </c>
      <c r="C4723">
        <v>5.6886227544910177</v>
      </c>
      <c r="D4723">
        <v>6.5868263473053901</v>
      </c>
    </row>
    <row r="4724" spans="1:4" x14ac:dyDescent="0.45">
      <c r="A4724">
        <v>-2.1389999999999998</v>
      </c>
      <c r="B4724">
        <v>4.529616724738676</v>
      </c>
      <c r="C4724">
        <v>6.2874251497005984</v>
      </c>
      <c r="D4724">
        <v>7.1856287425149699</v>
      </c>
    </row>
    <row r="4725" spans="1:4" x14ac:dyDescent="0.45">
      <c r="A4725">
        <v>-2.1019999999999999</v>
      </c>
      <c r="B4725">
        <v>5.5749128919860631</v>
      </c>
      <c r="C4725">
        <v>6.2874251497005984</v>
      </c>
      <c r="D4725">
        <v>8.0838323353293404</v>
      </c>
    </row>
    <row r="4726" spans="1:4" x14ac:dyDescent="0.45">
      <c r="A4726">
        <v>-2.0230000000000001</v>
      </c>
      <c r="B4726">
        <v>6.2717770034843205</v>
      </c>
      <c r="C4726">
        <v>6.5868263473053901</v>
      </c>
      <c r="D4726">
        <v>8.682634730538922</v>
      </c>
    </row>
    <row r="4727" spans="1:4" x14ac:dyDescent="0.45">
      <c r="A4727">
        <v>-1.9159999999999999</v>
      </c>
      <c r="B4727">
        <v>6.6202090592334493</v>
      </c>
      <c r="C4727">
        <v>6.88622754491018</v>
      </c>
      <c r="D4727">
        <v>9.8802395209580833</v>
      </c>
    </row>
    <row r="4728" spans="1:4" x14ac:dyDescent="0.45">
      <c r="A4728">
        <v>-1.863</v>
      </c>
      <c r="B4728">
        <v>8.0139372822299642</v>
      </c>
      <c r="C4728">
        <v>7.4850299401197598</v>
      </c>
      <c r="D4728">
        <v>10.179640718562874</v>
      </c>
    </row>
    <row r="4729" spans="1:4" x14ac:dyDescent="0.45">
      <c r="A4729">
        <v>-1.841</v>
      </c>
      <c r="B4729">
        <v>9.0592334494773521</v>
      </c>
      <c r="C4729">
        <v>7.7844311377245514</v>
      </c>
      <c r="D4729">
        <v>10.479041916167663</v>
      </c>
    </row>
    <row r="4730" spans="1:4" x14ac:dyDescent="0.45">
      <c r="A4730">
        <v>-1.819</v>
      </c>
      <c r="B4730">
        <v>9.7560975609756095</v>
      </c>
      <c r="C4730">
        <v>8.3832335329341312</v>
      </c>
      <c r="D4730">
        <v>11.976047904191617</v>
      </c>
    </row>
    <row r="4731" spans="1:4" x14ac:dyDescent="0.45">
      <c r="A4731">
        <v>-1.7889999999999999</v>
      </c>
      <c r="B4731">
        <v>10.452961672473867</v>
      </c>
      <c r="C4731">
        <v>8.9820359281437128</v>
      </c>
      <c r="D4731">
        <v>12.275449101796406</v>
      </c>
    </row>
    <row r="4732" spans="1:4" x14ac:dyDescent="0.45">
      <c r="A4732">
        <v>-1.756</v>
      </c>
      <c r="B4732">
        <v>10.452961672473867</v>
      </c>
      <c r="C4732">
        <v>10.479041916167663</v>
      </c>
      <c r="D4732">
        <v>13.17365269461078</v>
      </c>
    </row>
    <row r="4733" spans="1:4" x14ac:dyDescent="0.45">
      <c r="A4733">
        <v>-1.728</v>
      </c>
      <c r="B4733">
        <v>10.801393728222997</v>
      </c>
      <c r="C4733">
        <v>11.077844311377245</v>
      </c>
      <c r="D4733">
        <v>13.77245508982036</v>
      </c>
    </row>
    <row r="4734" spans="1:4" x14ac:dyDescent="0.45">
      <c r="A4734">
        <v>-1.706</v>
      </c>
      <c r="B4734">
        <v>10.801393728222997</v>
      </c>
      <c r="C4734">
        <v>12.874251497005988</v>
      </c>
      <c r="D4734">
        <v>14.37125748502994</v>
      </c>
    </row>
    <row r="4735" spans="1:4" x14ac:dyDescent="0.45">
      <c r="A4735">
        <v>-1.6779999999999999</v>
      </c>
      <c r="B4735">
        <v>11.149825783972126</v>
      </c>
      <c r="C4735">
        <v>13.17365269461078</v>
      </c>
      <c r="D4735">
        <v>15.568862275449103</v>
      </c>
    </row>
    <row r="4736" spans="1:4" x14ac:dyDescent="0.45">
      <c r="A4736">
        <v>-1.663</v>
      </c>
      <c r="B4736">
        <v>11.149825783972126</v>
      </c>
      <c r="C4736">
        <v>14.071856287425149</v>
      </c>
      <c r="D4736">
        <v>16.167664670658681</v>
      </c>
    </row>
    <row r="4737" spans="1:4" x14ac:dyDescent="0.45">
      <c r="A4737">
        <v>-1.643</v>
      </c>
      <c r="B4737">
        <v>12.195121951219512</v>
      </c>
      <c r="C4737">
        <v>15.269461077844312</v>
      </c>
      <c r="D4737">
        <v>16.167664670658681</v>
      </c>
    </row>
    <row r="4738" spans="1:4" x14ac:dyDescent="0.45">
      <c r="A4738">
        <v>-1.625</v>
      </c>
      <c r="B4738">
        <v>12.89198606271777</v>
      </c>
      <c r="C4738">
        <v>15.868263473053892</v>
      </c>
      <c r="D4738">
        <v>16.766467065868262</v>
      </c>
    </row>
    <row r="4739" spans="1:4" x14ac:dyDescent="0.45">
      <c r="A4739">
        <v>-1.5760000000000001</v>
      </c>
      <c r="B4739">
        <v>13.240418118466899</v>
      </c>
      <c r="C4739">
        <v>16.467065868263472</v>
      </c>
      <c r="D4739">
        <v>17.964071856287426</v>
      </c>
    </row>
    <row r="4740" spans="1:4" x14ac:dyDescent="0.45">
      <c r="A4740">
        <v>-1.5549999999999999</v>
      </c>
      <c r="B4740">
        <v>13.588850174216027</v>
      </c>
      <c r="C4740">
        <v>17.065868263473057</v>
      </c>
      <c r="D4740">
        <v>18.862275449101794</v>
      </c>
    </row>
    <row r="4741" spans="1:4" x14ac:dyDescent="0.45">
      <c r="A4741">
        <v>-1.5429999999999999</v>
      </c>
      <c r="B4741">
        <v>13.937282229965156</v>
      </c>
      <c r="C4741">
        <v>17.664670658682635</v>
      </c>
      <c r="D4741">
        <v>19.461077844311379</v>
      </c>
    </row>
    <row r="4742" spans="1:4" x14ac:dyDescent="0.45">
      <c r="A4742">
        <v>-1.512</v>
      </c>
      <c r="B4742">
        <v>14.285714285714285</v>
      </c>
      <c r="C4742">
        <v>18.862275449101794</v>
      </c>
      <c r="D4742">
        <v>20.059880239520957</v>
      </c>
    </row>
    <row r="4743" spans="1:4" x14ac:dyDescent="0.45">
      <c r="A4743">
        <v>-1.4970000000000001</v>
      </c>
      <c r="B4743">
        <v>14.634146341463413</v>
      </c>
      <c r="C4743">
        <v>19.760479041916167</v>
      </c>
      <c r="D4743">
        <v>20.658682634730539</v>
      </c>
    </row>
    <row r="4744" spans="1:4" x14ac:dyDescent="0.45">
      <c r="A4744">
        <v>-1.46</v>
      </c>
      <c r="B4744">
        <v>15.6794425087108</v>
      </c>
      <c r="C4744">
        <v>20.658682634730539</v>
      </c>
      <c r="D4744">
        <v>20.658682634730539</v>
      </c>
    </row>
    <row r="4745" spans="1:4" x14ac:dyDescent="0.45">
      <c r="A4745">
        <v>-1.452</v>
      </c>
      <c r="B4745">
        <v>16.027874564459928</v>
      </c>
      <c r="C4745">
        <v>21.257485029940121</v>
      </c>
      <c r="D4745">
        <v>21.257485029940121</v>
      </c>
    </row>
    <row r="4746" spans="1:4" x14ac:dyDescent="0.45">
      <c r="A4746">
        <v>-1.427</v>
      </c>
      <c r="B4746">
        <v>17.073170731707318</v>
      </c>
      <c r="C4746">
        <v>21.856287425149702</v>
      </c>
      <c r="D4746">
        <v>22.45508982035928</v>
      </c>
    </row>
    <row r="4747" spans="1:4" x14ac:dyDescent="0.45">
      <c r="A4747">
        <v>-1.409</v>
      </c>
      <c r="B4747">
        <v>17.770034843205575</v>
      </c>
      <c r="C4747">
        <v>21.856287425149702</v>
      </c>
      <c r="D4747">
        <v>23.652694610778443</v>
      </c>
    </row>
    <row r="4748" spans="1:4" x14ac:dyDescent="0.45">
      <c r="A4748">
        <v>-1.3740000000000001</v>
      </c>
      <c r="B4748">
        <v>19.16376306620209</v>
      </c>
      <c r="C4748">
        <v>22.155688622754489</v>
      </c>
      <c r="D4748">
        <v>23.652694610778443</v>
      </c>
    </row>
    <row r="4749" spans="1:4" x14ac:dyDescent="0.45">
      <c r="A4749">
        <v>-1.3320000000000001</v>
      </c>
      <c r="B4749">
        <v>19.860627177700348</v>
      </c>
      <c r="C4749">
        <v>22.754491017964071</v>
      </c>
      <c r="D4749">
        <v>24.251497005988025</v>
      </c>
    </row>
    <row r="4750" spans="1:4" x14ac:dyDescent="0.45">
      <c r="A4750">
        <v>-1.3180000000000001</v>
      </c>
      <c r="B4750">
        <v>21.602787456445995</v>
      </c>
      <c r="C4750">
        <v>23.353293413173652</v>
      </c>
      <c r="D4750">
        <v>25.149700598802394</v>
      </c>
    </row>
    <row r="4751" spans="1:4" x14ac:dyDescent="0.45">
      <c r="A4751">
        <v>-1.2889999999999999</v>
      </c>
      <c r="B4751">
        <v>22.299651567944252</v>
      </c>
      <c r="C4751">
        <v>24.550898203592812</v>
      </c>
      <c r="D4751">
        <v>25.149700598802394</v>
      </c>
    </row>
    <row r="4752" spans="1:4" x14ac:dyDescent="0.45">
      <c r="A4752">
        <v>-1.28</v>
      </c>
      <c r="B4752">
        <v>22.99651567944251</v>
      </c>
      <c r="C4752">
        <v>25.149700598802394</v>
      </c>
      <c r="D4752">
        <v>25.449101796407188</v>
      </c>
    </row>
    <row r="4753" spans="1:4" x14ac:dyDescent="0.45">
      <c r="A4753">
        <v>-1.2529999999999999</v>
      </c>
      <c r="B4753">
        <v>23.344947735191639</v>
      </c>
      <c r="C4753">
        <v>25.748502994011975</v>
      </c>
      <c r="D4753">
        <v>26.34730538922156</v>
      </c>
    </row>
    <row r="4754" spans="1:4" x14ac:dyDescent="0.45">
      <c r="A4754">
        <v>-1.2390000000000001</v>
      </c>
      <c r="B4754">
        <v>25.087108013937282</v>
      </c>
      <c r="C4754">
        <v>26.34730538922156</v>
      </c>
      <c r="D4754">
        <v>26.646706586826348</v>
      </c>
    </row>
    <row r="4755" spans="1:4" x14ac:dyDescent="0.45">
      <c r="A4755">
        <v>-1.2190000000000001</v>
      </c>
      <c r="B4755">
        <v>25.78397212543554</v>
      </c>
      <c r="C4755">
        <v>26.646706586826348</v>
      </c>
      <c r="D4755">
        <v>27.245508982035926</v>
      </c>
    </row>
    <row r="4756" spans="1:4" x14ac:dyDescent="0.45">
      <c r="A4756">
        <v>-1.206</v>
      </c>
      <c r="B4756">
        <v>26.829268292682929</v>
      </c>
      <c r="C4756">
        <v>26.946107784431138</v>
      </c>
      <c r="D4756">
        <v>28.143712574850298</v>
      </c>
    </row>
    <row r="4757" spans="1:4" x14ac:dyDescent="0.45">
      <c r="A4757">
        <v>-1.194</v>
      </c>
      <c r="B4757">
        <v>27.526132404181187</v>
      </c>
      <c r="C4757">
        <v>27.54491017964072</v>
      </c>
      <c r="D4757">
        <v>28.742514970059879</v>
      </c>
    </row>
    <row r="4758" spans="1:4" x14ac:dyDescent="0.45">
      <c r="A4758">
        <v>-1.18</v>
      </c>
      <c r="B4758">
        <v>27.874564459930312</v>
      </c>
      <c r="C4758">
        <v>28.742514970059879</v>
      </c>
      <c r="D4758">
        <v>29.341317365269461</v>
      </c>
    </row>
    <row r="4759" spans="1:4" x14ac:dyDescent="0.45">
      <c r="A4759">
        <v>-1.161</v>
      </c>
      <c r="B4759">
        <v>27.874564459930312</v>
      </c>
      <c r="C4759">
        <v>29.640718562874252</v>
      </c>
      <c r="D4759">
        <v>30.239520958083833</v>
      </c>
    </row>
    <row r="4760" spans="1:4" x14ac:dyDescent="0.45">
      <c r="A4760">
        <v>-1.1519999999999999</v>
      </c>
      <c r="B4760">
        <v>29.268292682926827</v>
      </c>
      <c r="C4760">
        <v>30.538922155688624</v>
      </c>
      <c r="D4760">
        <v>30.538922155688624</v>
      </c>
    </row>
    <row r="4761" spans="1:4" x14ac:dyDescent="0.45">
      <c r="A4761">
        <v>-1.1220000000000001</v>
      </c>
      <c r="B4761">
        <v>30.313588850174217</v>
      </c>
      <c r="C4761">
        <v>30.838323353293411</v>
      </c>
      <c r="D4761">
        <v>31.736526946107784</v>
      </c>
    </row>
    <row r="4762" spans="1:4" x14ac:dyDescent="0.45">
      <c r="A4762">
        <v>-1.101</v>
      </c>
      <c r="B4762">
        <v>30.313588850174217</v>
      </c>
      <c r="C4762">
        <v>31.137724550898206</v>
      </c>
      <c r="D4762">
        <v>32.934131736526943</v>
      </c>
    </row>
    <row r="4763" spans="1:4" x14ac:dyDescent="0.45">
      <c r="A4763">
        <v>-1.083</v>
      </c>
      <c r="B4763">
        <v>30.662020905923342</v>
      </c>
      <c r="C4763">
        <v>31.736526946107784</v>
      </c>
      <c r="D4763">
        <v>34.131736526946113</v>
      </c>
    </row>
    <row r="4764" spans="1:4" x14ac:dyDescent="0.45">
      <c r="A4764">
        <v>-1.0740000000000001</v>
      </c>
      <c r="B4764">
        <v>31.010452961672474</v>
      </c>
      <c r="C4764">
        <v>32.335329341317362</v>
      </c>
      <c r="D4764">
        <v>34.730538922155688</v>
      </c>
    </row>
    <row r="4765" spans="1:4" x14ac:dyDescent="0.45">
      <c r="A4765">
        <v>-1.05</v>
      </c>
      <c r="B4765">
        <v>32.055749128919857</v>
      </c>
      <c r="C4765">
        <v>33.532934131736525</v>
      </c>
      <c r="D4765">
        <v>35.029940119760475</v>
      </c>
    </row>
    <row r="4766" spans="1:4" x14ac:dyDescent="0.45">
      <c r="A4766">
        <v>-1.024</v>
      </c>
      <c r="B4766">
        <v>32.752613240418114</v>
      </c>
      <c r="C4766">
        <v>34.730538922155688</v>
      </c>
      <c r="D4766">
        <v>35.32934131736527</v>
      </c>
    </row>
    <row r="4767" spans="1:4" x14ac:dyDescent="0.45">
      <c r="A4767">
        <v>-1.002</v>
      </c>
      <c r="B4767">
        <v>33.797909407665507</v>
      </c>
      <c r="C4767">
        <v>34.730538922155688</v>
      </c>
      <c r="D4767">
        <v>36.227544910179645</v>
      </c>
    </row>
    <row r="4768" spans="1:4" x14ac:dyDescent="0.45">
      <c r="A4768">
        <v>-0.97399999999999998</v>
      </c>
      <c r="B4768">
        <v>33.797909407665507</v>
      </c>
      <c r="C4768">
        <v>35.928143712574851</v>
      </c>
      <c r="D4768">
        <v>37.125748502994007</v>
      </c>
    </row>
    <row r="4769" spans="1:4" x14ac:dyDescent="0.45">
      <c r="A4769">
        <v>-0.96299999999999997</v>
      </c>
      <c r="B4769">
        <v>34.843205574912893</v>
      </c>
      <c r="C4769">
        <v>35.928143712574851</v>
      </c>
      <c r="D4769">
        <v>37.724550898203589</v>
      </c>
    </row>
    <row r="4770" spans="1:4" x14ac:dyDescent="0.45">
      <c r="A4770">
        <v>-0.94699999999999995</v>
      </c>
      <c r="B4770">
        <v>35.88850174216028</v>
      </c>
      <c r="C4770">
        <v>36.526946107784433</v>
      </c>
      <c r="D4770">
        <v>38.622754491017965</v>
      </c>
    </row>
    <row r="4771" spans="1:4" x14ac:dyDescent="0.45">
      <c r="A4771">
        <v>-0.93400000000000005</v>
      </c>
      <c r="B4771">
        <v>35.88850174216028</v>
      </c>
      <c r="C4771">
        <v>37.724550898203589</v>
      </c>
      <c r="D4771">
        <v>38.922155688622759</v>
      </c>
    </row>
    <row r="4772" spans="1:4" x14ac:dyDescent="0.45">
      <c r="A4772">
        <v>-0.90700000000000003</v>
      </c>
      <c r="B4772">
        <v>36.933797909407666</v>
      </c>
      <c r="C4772">
        <v>38.323353293413177</v>
      </c>
      <c r="D4772">
        <v>39.221556886227546</v>
      </c>
    </row>
    <row r="4773" spans="1:4" x14ac:dyDescent="0.45">
      <c r="A4773">
        <v>-0.89900000000000002</v>
      </c>
      <c r="B4773">
        <v>38.675958188153309</v>
      </c>
      <c r="C4773">
        <v>38.922155688622759</v>
      </c>
      <c r="D4773">
        <v>39.520958083832333</v>
      </c>
    </row>
    <row r="4774" spans="1:4" x14ac:dyDescent="0.45">
      <c r="A4774">
        <v>-0.876</v>
      </c>
      <c r="B4774">
        <v>39.024390243902438</v>
      </c>
      <c r="C4774">
        <v>39.221556886227546</v>
      </c>
      <c r="D4774">
        <v>40.419161676646709</v>
      </c>
    </row>
    <row r="4775" spans="1:4" x14ac:dyDescent="0.45">
      <c r="A4775">
        <v>-0.84699999999999998</v>
      </c>
      <c r="B4775">
        <v>40.418118466898953</v>
      </c>
      <c r="C4775">
        <v>39.520958083832333</v>
      </c>
      <c r="D4775">
        <v>40.718562874251496</v>
      </c>
    </row>
    <row r="4776" spans="1:4" x14ac:dyDescent="0.45">
      <c r="A4776">
        <v>-0.81799999999999995</v>
      </c>
      <c r="B4776">
        <v>40.766550522648082</v>
      </c>
      <c r="C4776">
        <v>40.119760479041915</v>
      </c>
      <c r="D4776">
        <v>41.916167664670652</v>
      </c>
    </row>
    <row r="4777" spans="1:4" x14ac:dyDescent="0.45">
      <c r="A4777">
        <v>-0.80800000000000005</v>
      </c>
      <c r="B4777">
        <v>42.160278745644597</v>
      </c>
      <c r="C4777">
        <v>40.419161676646709</v>
      </c>
      <c r="D4777">
        <v>42.514970059880241</v>
      </c>
    </row>
    <row r="4778" spans="1:4" x14ac:dyDescent="0.45">
      <c r="A4778">
        <v>-0.79500000000000004</v>
      </c>
      <c r="B4778">
        <v>42.508710801393725</v>
      </c>
      <c r="C4778">
        <v>41.317365269461078</v>
      </c>
      <c r="D4778">
        <v>43.113772455089823</v>
      </c>
    </row>
    <row r="4779" spans="1:4" x14ac:dyDescent="0.45">
      <c r="A4779">
        <v>-0.78200000000000003</v>
      </c>
      <c r="B4779">
        <v>43.20557491289199</v>
      </c>
      <c r="C4779">
        <v>42.215568862275447</v>
      </c>
      <c r="D4779">
        <v>43.41317365269461</v>
      </c>
    </row>
    <row r="4780" spans="1:4" x14ac:dyDescent="0.45">
      <c r="A4780">
        <v>-0.76600000000000001</v>
      </c>
      <c r="B4780">
        <v>44.250871080139369</v>
      </c>
      <c r="C4780">
        <v>42.215568862275447</v>
      </c>
      <c r="D4780">
        <v>44.311377245508979</v>
      </c>
    </row>
    <row r="4781" spans="1:4" x14ac:dyDescent="0.45">
      <c r="A4781">
        <v>-0.746</v>
      </c>
      <c r="B4781">
        <v>45.296167247386762</v>
      </c>
      <c r="C4781">
        <v>43.113772455089823</v>
      </c>
      <c r="D4781">
        <v>44.610778443113773</v>
      </c>
    </row>
    <row r="4782" spans="1:4" x14ac:dyDescent="0.45">
      <c r="A4782">
        <v>-0.72799999999999998</v>
      </c>
      <c r="B4782">
        <v>46.689895470383277</v>
      </c>
      <c r="C4782">
        <v>43.712574850299404</v>
      </c>
      <c r="D4782">
        <v>44.91017964071856</v>
      </c>
    </row>
    <row r="4783" spans="1:4" x14ac:dyDescent="0.45">
      <c r="A4783">
        <v>-0.71799999999999997</v>
      </c>
      <c r="B4783">
        <v>47.386759581881535</v>
      </c>
      <c r="C4783">
        <v>44.011976047904191</v>
      </c>
      <c r="D4783">
        <v>45.508982035928142</v>
      </c>
    </row>
    <row r="4784" spans="1:4" x14ac:dyDescent="0.45">
      <c r="A4784">
        <v>-0.68300000000000005</v>
      </c>
      <c r="B4784">
        <v>48.780487804878049</v>
      </c>
      <c r="C4784">
        <v>44.311377245508979</v>
      </c>
      <c r="D4784">
        <v>46.407185628742518</v>
      </c>
    </row>
    <row r="4785" spans="1:4" x14ac:dyDescent="0.45">
      <c r="A4785">
        <v>-0.67</v>
      </c>
      <c r="B4785">
        <v>48.780487804878049</v>
      </c>
      <c r="C4785">
        <v>45.508982035928142</v>
      </c>
      <c r="D4785">
        <v>47.005988023952092</v>
      </c>
    </row>
    <row r="4786" spans="1:4" x14ac:dyDescent="0.45">
      <c r="A4786">
        <v>-0.64300000000000002</v>
      </c>
      <c r="B4786">
        <v>50.174216027874564</v>
      </c>
      <c r="C4786">
        <v>46.107784431137731</v>
      </c>
      <c r="D4786">
        <v>47.904191616766468</v>
      </c>
    </row>
    <row r="4787" spans="1:4" x14ac:dyDescent="0.45">
      <c r="A4787">
        <v>-0.624</v>
      </c>
      <c r="B4787">
        <v>50.871080139372829</v>
      </c>
      <c r="C4787">
        <v>47.005988023952092</v>
      </c>
      <c r="D4787">
        <v>48.50299401197605</v>
      </c>
    </row>
    <row r="4788" spans="1:4" x14ac:dyDescent="0.45">
      <c r="A4788">
        <v>-0.60899999999999999</v>
      </c>
      <c r="B4788">
        <v>51.219512195121951</v>
      </c>
      <c r="C4788">
        <v>47.904191616766468</v>
      </c>
      <c r="D4788">
        <v>49.401197604790418</v>
      </c>
    </row>
    <row r="4789" spans="1:4" x14ac:dyDescent="0.45">
      <c r="A4789">
        <v>-0.59699999999999998</v>
      </c>
      <c r="B4789">
        <v>51.916376306620208</v>
      </c>
      <c r="C4789">
        <v>49.101796407185624</v>
      </c>
      <c r="D4789">
        <v>49.401197604790418</v>
      </c>
    </row>
    <row r="4790" spans="1:4" x14ac:dyDescent="0.45">
      <c r="A4790">
        <v>-0.59</v>
      </c>
      <c r="B4790">
        <v>52.613240418118465</v>
      </c>
      <c r="C4790">
        <v>50</v>
      </c>
      <c r="D4790">
        <v>50</v>
      </c>
    </row>
    <row r="4791" spans="1:4" x14ac:dyDescent="0.45">
      <c r="A4791">
        <v>-0.55800000000000005</v>
      </c>
      <c r="B4791">
        <v>54.00696864111498</v>
      </c>
      <c r="C4791">
        <v>50.598802395209589</v>
      </c>
      <c r="D4791">
        <v>50.598802395209589</v>
      </c>
    </row>
    <row r="4792" spans="1:4" x14ac:dyDescent="0.45">
      <c r="A4792">
        <v>-0.53200000000000003</v>
      </c>
      <c r="B4792">
        <v>54.355400696864109</v>
      </c>
      <c r="C4792">
        <v>51.197604790419163</v>
      </c>
      <c r="D4792">
        <v>51.49700598802395</v>
      </c>
    </row>
    <row r="4793" spans="1:4" x14ac:dyDescent="0.45">
      <c r="A4793">
        <v>-0.51900000000000002</v>
      </c>
      <c r="B4793">
        <v>55.052264808362374</v>
      </c>
      <c r="C4793">
        <v>52.095808383233532</v>
      </c>
      <c r="D4793">
        <v>51.796407185628745</v>
      </c>
    </row>
    <row r="4794" spans="1:4" x14ac:dyDescent="0.45">
      <c r="A4794">
        <v>-0.502</v>
      </c>
      <c r="B4794">
        <v>55.749128919860624</v>
      </c>
      <c r="C4794">
        <v>52.694610778443121</v>
      </c>
      <c r="D4794">
        <v>52.694610778443121</v>
      </c>
    </row>
    <row r="4795" spans="1:4" x14ac:dyDescent="0.45">
      <c r="A4795">
        <v>-0.49099999999999999</v>
      </c>
      <c r="B4795">
        <v>57.142857142857139</v>
      </c>
      <c r="C4795">
        <v>52.994011976047908</v>
      </c>
      <c r="D4795">
        <v>52.694610778443121</v>
      </c>
    </row>
    <row r="4796" spans="1:4" x14ac:dyDescent="0.45">
      <c r="A4796">
        <v>-0.46899999999999997</v>
      </c>
      <c r="B4796">
        <v>57.839721254355403</v>
      </c>
      <c r="C4796">
        <v>53.892215568862277</v>
      </c>
      <c r="D4796">
        <v>53.592814371257482</v>
      </c>
    </row>
    <row r="4797" spans="1:4" x14ac:dyDescent="0.45">
      <c r="A4797">
        <v>-0.45100000000000001</v>
      </c>
      <c r="B4797">
        <v>59.233449477351918</v>
      </c>
      <c r="C4797">
        <v>54.191616766467064</v>
      </c>
      <c r="D4797">
        <v>54.191616766467064</v>
      </c>
    </row>
    <row r="4798" spans="1:4" x14ac:dyDescent="0.45">
      <c r="A4798">
        <v>-0.433</v>
      </c>
      <c r="B4798">
        <v>59.930313588850169</v>
      </c>
      <c r="C4798">
        <v>54.790419161676652</v>
      </c>
      <c r="D4798">
        <v>55.389221556886227</v>
      </c>
    </row>
    <row r="4799" spans="1:4" x14ac:dyDescent="0.45">
      <c r="A4799">
        <v>-0.41099999999999998</v>
      </c>
      <c r="B4799">
        <v>60.278745644599304</v>
      </c>
      <c r="C4799">
        <v>56.287425149700596</v>
      </c>
      <c r="D4799">
        <v>55.988023952095809</v>
      </c>
    </row>
    <row r="4800" spans="1:4" x14ac:dyDescent="0.45">
      <c r="A4800">
        <v>-0.39400000000000002</v>
      </c>
      <c r="B4800">
        <v>61.324041811846683</v>
      </c>
      <c r="C4800">
        <v>57.185628742514972</v>
      </c>
      <c r="D4800">
        <v>56.287425149700596</v>
      </c>
    </row>
    <row r="4801" spans="1:4" x14ac:dyDescent="0.45">
      <c r="A4801">
        <v>-0.375</v>
      </c>
      <c r="B4801">
        <v>61.672473867595826</v>
      </c>
      <c r="C4801">
        <v>58.383233532934128</v>
      </c>
      <c r="D4801">
        <v>56.886227544910184</v>
      </c>
    </row>
    <row r="4802" spans="1:4" x14ac:dyDescent="0.45">
      <c r="A4802">
        <v>-0.36199999999999999</v>
      </c>
      <c r="B4802">
        <v>62.369337979094077</v>
      </c>
      <c r="C4802">
        <v>58.982035928143716</v>
      </c>
      <c r="D4802">
        <v>57.784431137724546</v>
      </c>
    </row>
    <row r="4803" spans="1:4" x14ac:dyDescent="0.45">
      <c r="A4803">
        <v>-0.35099999999999998</v>
      </c>
      <c r="B4803">
        <v>63.763066202090592</v>
      </c>
      <c r="C4803">
        <v>58.982035928143716</v>
      </c>
      <c r="D4803">
        <v>58.982035928143716</v>
      </c>
    </row>
    <row r="4804" spans="1:4" x14ac:dyDescent="0.45">
      <c r="A4804">
        <v>-0.33300000000000002</v>
      </c>
      <c r="B4804">
        <v>64.459930313588856</v>
      </c>
      <c r="C4804">
        <v>59.281437125748504</v>
      </c>
      <c r="D4804">
        <v>59.880239520958078</v>
      </c>
    </row>
    <row r="4805" spans="1:4" x14ac:dyDescent="0.45">
      <c r="A4805">
        <v>-0.311</v>
      </c>
      <c r="B4805">
        <v>64.459930313588856</v>
      </c>
      <c r="C4805">
        <v>59.880239520958078</v>
      </c>
      <c r="D4805">
        <v>61.077844311377248</v>
      </c>
    </row>
    <row r="4806" spans="1:4" x14ac:dyDescent="0.45">
      <c r="A4806">
        <v>-0.29799999999999999</v>
      </c>
      <c r="B4806">
        <v>64.808362369337985</v>
      </c>
      <c r="C4806">
        <v>60.778443113772454</v>
      </c>
      <c r="D4806">
        <v>61.676646706586823</v>
      </c>
    </row>
    <row r="4807" spans="1:4" x14ac:dyDescent="0.45">
      <c r="A4807">
        <v>-0.28599999999999998</v>
      </c>
      <c r="B4807">
        <v>65.156794425087099</v>
      </c>
      <c r="C4807">
        <v>61.97604790419161</v>
      </c>
      <c r="D4807">
        <v>62.275449101796411</v>
      </c>
    </row>
    <row r="4808" spans="1:4" x14ac:dyDescent="0.45">
      <c r="A4808">
        <v>-0.27</v>
      </c>
      <c r="B4808">
        <v>65.853658536585371</v>
      </c>
      <c r="C4808">
        <v>62.275449101796411</v>
      </c>
      <c r="D4808">
        <v>63.17365269461078</v>
      </c>
    </row>
    <row r="4809" spans="1:4" x14ac:dyDescent="0.45">
      <c r="A4809">
        <v>-0.25</v>
      </c>
      <c r="B4809">
        <v>66.2020905923345</v>
      </c>
      <c r="C4809">
        <v>63.17365269461078</v>
      </c>
      <c r="D4809">
        <v>63.772455089820355</v>
      </c>
    </row>
    <row r="4810" spans="1:4" x14ac:dyDescent="0.45">
      <c r="A4810">
        <v>-0.214</v>
      </c>
      <c r="B4810">
        <v>66.898954703832757</v>
      </c>
      <c r="C4810">
        <v>63.473053892215567</v>
      </c>
      <c r="D4810">
        <v>64.670658682634723</v>
      </c>
    </row>
    <row r="4811" spans="1:4" x14ac:dyDescent="0.45">
      <c r="A4811">
        <v>-0.20499999999999999</v>
      </c>
      <c r="B4811">
        <v>67.944250871080129</v>
      </c>
      <c r="C4811">
        <v>63.772455089820355</v>
      </c>
      <c r="D4811">
        <v>65.269461077844312</v>
      </c>
    </row>
    <row r="4812" spans="1:4" x14ac:dyDescent="0.45">
      <c r="A4812">
        <v>-0.18</v>
      </c>
      <c r="B4812">
        <v>68.641114982578401</v>
      </c>
      <c r="C4812">
        <v>64.970059880239518</v>
      </c>
      <c r="D4812">
        <v>65.868263473053887</v>
      </c>
    </row>
    <row r="4813" spans="1:4" x14ac:dyDescent="0.45">
      <c r="A4813">
        <v>-0.16200000000000001</v>
      </c>
      <c r="B4813">
        <v>68.641114982578401</v>
      </c>
      <c r="C4813">
        <v>66.467065868263475</v>
      </c>
      <c r="D4813">
        <v>66.766467065868255</v>
      </c>
    </row>
    <row r="4814" spans="1:4" x14ac:dyDescent="0.45">
      <c r="A4814">
        <v>-0.14899999999999999</v>
      </c>
      <c r="B4814">
        <v>69.337979094076658</v>
      </c>
      <c r="C4814">
        <v>67.06586826347305</v>
      </c>
      <c r="D4814">
        <v>67.664670658682638</v>
      </c>
    </row>
    <row r="4815" spans="1:4" x14ac:dyDescent="0.45">
      <c r="A4815">
        <v>-0.13400000000000001</v>
      </c>
      <c r="B4815">
        <v>69.337979094076658</v>
      </c>
      <c r="C4815">
        <v>67.964071856287418</v>
      </c>
      <c r="D4815">
        <v>68.562874251497007</v>
      </c>
    </row>
    <row r="4816" spans="1:4" x14ac:dyDescent="0.45">
      <c r="A4816">
        <v>-0.122</v>
      </c>
      <c r="B4816">
        <v>70.034843205574916</v>
      </c>
      <c r="C4816">
        <v>67.964071856287418</v>
      </c>
      <c r="D4816">
        <v>69.461077844311376</v>
      </c>
    </row>
    <row r="4817" spans="1:4" x14ac:dyDescent="0.45">
      <c r="A4817">
        <v>-0.111</v>
      </c>
      <c r="B4817">
        <v>71.080139372822302</v>
      </c>
      <c r="C4817">
        <v>68.562874251497007</v>
      </c>
      <c r="D4817">
        <v>70.658682634730539</v>
      </c>
    </row>
    <row r="4818" spans="1:4" x14ac:dyDescent="0.45">
      <c r="A4818">
        <v>-8.7999999999999995E-2</v>
      </c>
      <c r="B4818">
        <v>71.080139372822302</v>
      </c>
      <c r="C4818">
        <v>69.76047904191617</v>
      </c>
      <c r="D4818">
        <v>71.257485029940113</v>
      </c>
    </row>
    <row r="4819" spans="1:4" x14ac:dyDescent="0.45">
      <c r="A4819">
        <v>-7.5999999999999998E-2</v>
      </c>
      <c r="B4819">
        <v>71.777003484320559</v>
      </c>
      <c r="C4819">
        <v>70.05988023952095</v>
      </c>
      <c r="D4819">
        <v>72.155688622754482</v>
      </c>
    </row>
    <row r="4820" spans="1:4" x14ac:dyDescent="0.45">
      <c r="A4820">
        <v>-6.4000000000000001E-2</v>
      </c>
      <c r="B4820">
        <v>72.822299651567945</v>
      </c>
      <c r="C4820">
        <v>70.658682634730539</v>
      </c>
      <c r="D4820">
        <v>73.053892215568865</v>
      </c>
    </row>
    <row r="4821" spans="1:4" x14ac:dyDescent="0.45">
      <c r="A4821">
        <v>-5.1999999999999998E-2</v>
      </c>
      <c r="B4821">
        <v>73.170731707317074</v>
      </c>
      <c r="C4821">
        <v>71.257485029940113</v>
      </c>
      <c r="D4821">
        <v>73.65269461077844</v>
      </c>
    </row>
    <row r="4822" spans="1:4" x14ac:dyDescent="0.45">
      <c r="A4822">
        <v>-3.3000000000000002E-2</v>
      </c>
      <c r="B4822">
        <v>74.21602787456446</v>
      </c>
      <c r="C4822">
        <v>72.155688622754482</v>
      </c>
      <c r="D4822">
        <v>73.65269461077844</v>
      </c>
    </row>
    <row r="4823" spans="1:4" x14ac:dyDescent="0.45">
      <c r="A4823">
        <v>-1.7000000000000001E-2</v>
      </c>
      <c r="B4823">
        <v>74.912891986062718</v>
      </c>
      <c r="C4823">
        <v>73.053892215568865</v>
      </c>
      <c r="D4823">
        <v>74.550898203592823</v>
      </c>
    </row>
    <row r="4824" spans="1:4" x14ac:dyDescent="0.45">
      <c r="A4824">
        <v>-2E-3</v>
      </c>
      <c r="B4824">
        <v>75.609756097560975</v>
      </c>
      <c r="C4824">
        <v>74.251497005988014</v>
      </c>
      <c r="D4824">
        <v>74.850299401197603</v>
      </c>
    </row>
    <row r="4825" spans="1:4" x14ac:dyDescent="0.45">
      <c r="A4825">
        <v>1.2999999999999999E-2</v>
      </c>
      <c r="B4825">
        <v>75.958188153310104</v>
      </c>
      <c r="C4825">
        <v>75.149700598802397</v>
      </c>
      <c r="D4825">
        <v>76.047904191616766</v>
      </c>
    </row>
    <row r="4826" spans="1:4" x14ac:dyDescent="0.45">
      <c r="A4826">
        <v>3.6999999999999998E-2</v>
      </c>
      <c r="B4826">
        <v>77.00348432055749</v>
      </c>
      <c r="C4826">
        <v>75.748502994011986</v>
      </c>
      <c r="D4826">
        <v>76.34730538922156</v>
      </c>
    </row>
    <row r="4827" spans="1:4" x14ac:dyDescent="0.45">
      <c r="A4827">
        <v>6.2E-2</v>
      </c>
      <c r="B4827">
        <v>77.700348432055748</v>
      </c>
      <c r="C4827">
        <v>76.646706586826355</v>
      </c>
      <c r="D4827">
        <v>76.646706586826355</v>
      </c>
    </row>
    <row r="4828" spans="1:4" x14ac:dyDescent="0.45">
      <c r="A4828">
        <v>7.2999999999999995E-2</v>
      </c>
      <c r="B4828">
        <v>78.397212543554005</v>
      </c>
      <c r="C4828">
        <v>77.245508982035929</v>
      </c>
      <c r="D4828">
        <v>76.946107784431135</v>
      </c>
    </row>
    <row r="4829" spans="1:4" x14ac:dyDescent="0.45">
      <c r="A4829">
        <v>8.7999999999999995E-2</v>
      </c>
      <c r="B4829">
        <v>78.745644599303134</v>
      </c>
      <c r="C4829">
        <v>78.143712574850298</v>
      </c>
      <c r="D4829">
        <v>77.544910179640709</v>
      </c>
    </row>
    <row r="4830" spans="1:4" x14ac:dyDescent="0.45">
      <c r="A4830">
        <v>0.107</v>
      </c>
      <c r="B4830">
        <v>79.094076655052277</v>
      </c>
      <c r="C4830">
        <v>78.143712574850298</v>
      </c>
      <c r="D4830">
        <v>78.742514970059887</v>
      </c>
    </row>
    <row r="4831" spans="1:4" x14ac:dyDescent="0.45">
      <c r="A4831">
        <v>0.14399999999999999</v>
      </c>
      <c r="B4831">
        <v>79.79094076655052</v>
      </c>
      <c r="C4831">
        <v>79.041916167664667</v>
      </c>
      <c r="D4831">
        <v>79.341317365269461</v>
      </c>
    </row>
    <row r="4832" spans="1:4" x14ac:dyDescent="0.45">
      <c r="A4832">
        <v>0.16800000000000001</v>
      </c>
      <c r="B4832">
        <v>80.487804878048792</v>
      </c>
      <c r="C4832">
        <v>79.94011976047905</v>
      </c>
      <c r="D4832">
        <v>80.538922155688624</v>
      </c>
    </row>
    <row r="4833" spans="1:4" x14ac:dyDescent="0.45">
      <c r="A4833">
        <v>0.188</v>
      </c>
      <c r="B4833">
        <v>80.487804878048792</v>
      </c>
      <c r="C4833">
        <v>80.838323353293418</v>
      </c>
      <c r="D4833">
        <v>81.137724550898199</v>
      </c>
    </row>
    <row r="4834" spans="1:4" x14ac:dyDescent="0.45">
      <c r="A4834">
        <v>0.20599999999999999</v>
      </c>
      <c r="B4834">
        <v>80.487804878048792</v>
      </c>
      <c r="C4834">
        <v>82.335329341317362</v>
      </c>
      <c r="D4834">
        <v>81.437125748502993</v>
      </c>
    </row>
    <row r="4835" spans="1:4" x14ac:dyDescent="0.45">
      <c r="A4835">
        <v>0.22600000000000001</v>
      </c>
      <c r="B4835">
        <v>81.184668989547035</v>
      </c>
      <c r="C4835">
        <v>82.634730538922156</v>
      </c>
      <c r="D4835">
        <v>82.335329341317362</v>
      </c>
    </row>
    <row r="4836" spans="1:4" x14ac:dyDescent="0.45">
      <c r="A4836">
        <v>0.252</v>
      </c>
      <c r="B4836">
        <v>81.881533101045306</v>
      </c>
      <c r="C4836">
        <v>83.532934131736525</v>
      </c>
      <c r="D4836">
        <v>82.634730538922156</v>
      </c>
    </row>
    <row r="4837" spans="1:4" x14ac:dyDescent="0.45">
      <c r="A4837">
        <v>0.28799999999999998</v>
      </c>
      <c r="B4837">
        <v>82.57839721254355</v>
      </c>
      <c r="C4837">
        <v>84.131736526946113</v>
      </c>
      <c r="D4837">
        <v>83.233532934131745</v>
      </c>
    </row>
    <row r="4838" spans="1:4" x14ac:dyDescent="0.45">
      <c r="A4838">
        <v>0.311</v>
      </c>
      <c r="B4838">
        <v>83.275261324041821</v>
      </c>
      <c r="C4838">
        <v>84.730538922155688</v>
      </c>
      <c r="D4838">
        <v>83.832335329341305</v>
      </c>
    </row>
    <row r="4839" spans="1:4" x14ac:dyDescent="0.45">
      <c r="A4839">
        <v>0.34300000000000003</v>
      </c>
      <c r="B4839">
        <v>83.972125435540065</v>
      </c>
      <c r="C4839">
        <v>85.628742514970057</v>
      </c>
      <c r="D4839">
        <v>84.131736526946113</v>
      </c>
    </row>
    <row r="4840" spans="1:4" x14ac:dyDescent="0.45">
      <c r="A4840">
        <v>0.39100000000000001</v>
      </c>
      <c r="B4840">
        <v>85.017421602787451</v>
      </c>
      <c r="C4840">
        <v>85.928143712574851</v>
      </c>
      <c r="D4840">
        <v>84.730538922155688</v>
      </c>
    </row>
    <row r="4841" spans="1:4" x14ac:dyDescent="0.45">
      <c r="A4841">
        <v>0.40899999999999997</v>
      </c>
      <c r="B4841">
        <v>85.714285714285708</v>
      </c>
      <c r="C4841">
        <v>86.526946107784426</v>
      </c>
      <c r="D4841">
        <v>85.928143712574851</v>
      </c>
    </row>
    <row r="4842" spans="1:4" x14ac:dyDescent="0.45">
      <c r="A4842">
        <v>0.42799999999999999</v>
      </c>
      <c r="B4842">
        <v>86.41114982578398</v>
      </c>
      <c r="C4842">
        <v>86.82634730538922</v>
      </c>
      <c r="D4842">
        <v>86.526946107784426</v>
      </c>
    </row>
    <row r="4843" spans="1:4" x14ac:dyDescent="0.45">
      <c r="A4843">
        <v>0.44900000000000001</v>
      </c>
      <c r="B4843">
        <v>87.456445993031366</v>
      </c>
      <c r="C4843">
        <v>87.724550898203589</v>
      </c>
      <c r="D4843">
        <v>86.82634730538922</v>
      </c>
    </row>
    <row r="4844" spans="1:4" x14ac:dyDescent="0.45">
      <c r="A4844">
        <v>0.505</v>
      </c>
      <c r="B4844">
        <v>87.804878048780495</v>
      </c>
      <c r="C4844">
        <v>88.323353293413177</v>
      </c>
      <c r="D4844">
        <v>87.724550898203589</v>
      </c>
    </row>
    <row r="4845" spans="1:4" x14ac:dyDescent="0.45">
      <c r="A4845">
        <v>0.56499999999999995</v>
      </c>
      <c r="B4845">
        <v>88.501742160278738</v>
      </c>
      <c r="C4845">
        <v>89.221556886227546</v>
      </c>
      <c r="D4845">
        <v>88.023952095808383</v>
      </c>
    </row>
    <row r="4846" spans="1:4" x14ac:dyDescent="0.45">
      <c r="A4846">
        <v>0.60799999999999998</v>
      </c>
      <c r="B4846">
        <v>88.850174216027881</v>
      </c>
      <c r="C4846">
        <v>89.820359281437121</v>
      </c>
      <c r="D4846">
        <v>88.922155688622752</v>
      </c>
    </row>
    <row r="4847" spans="1:4" x14ac:dyDescent="0.45">
      <c r="A4847">
        <v>0.66</v>
      </c>
      <c r="B4847">
        <v>89.895470383275267</v>
      </c>
      <c r="C4847">
        <v>90.419161676646709</v>
      </c>
      <c r="D4847">
        <v>88.922155688622752</v>
      </c>
    </row>
    <row r="4848" spans="1:4" x14ac:dyDescent="0.45">
      <c r="A4848">
        <v>0.70499999999999996</v>
      </c>
      <c r="B4848">
        <v>90.592334494773525</v>
      </c>
      <c r="C4848">
        <v>91.317365269461078</v>
      </c>
      <c r="D4848">
        <v>89.52095808383234</v>
      </c>
    </row>
    <row r="4849" spans="1:4" x14ac:dyDescent="0.45">
      <c r="A4849">
        <v>0.74399999999999999</v>
      </c>
      <c r="B4849">
        <v>91.289198606271782</v>
      </c>
      <c r="C4849">
        <v>92.215568862275461</v>
      </c>
      <c r="D4849">
        <v>90.419161676646709</v>
      </c>
    </row>
    <row r="4850" spans="1:4" x14ac:dyDescent="0.45">
      <c r="A4850">
        <v>0.77800000000000002</v>
      </c>
      <c r="B4850">
        <v>91.289198606271782</v>
      </c>
      <c r="C4850">
        <v>92.814371257485035</v>
      </c>
      <c r="D4850">
        <v>91.616766467065872</v>
      </c>
    </row>
    <row r="4851" spans="1:4" x14ac:dyDescent="0.45">
      <c r="A4851">
        <v>0.82299999999999995</v>
      </c>
      <c r="B4851">
        <v>91.986062717770039</v>
      </c>
      <c r="C4851">
        <v>93.712574850299404</v>
      </c>
      <c r="D4851">
        <v>92.215568862275461</v>
      </c>
    </row>
    <row r="4852" spans="1:4" x14ac:dyDescent="0.45">
      <c r="A4852">
        <v>0.84899999999999998</v>
      </c>
      <c r="B4852">
        <v>92.334494773519154</v>
      </c>
      <c r="C4852">
        <v>94.011976047904184</v>
      </c>
      <c r="D4852">
        <v>93.113772455089816</v>
      </c>
    </row>
    <row r="4853" spans="1:4" x14ac:dyDescent="0.45">
      <c r="A4853">
        <v>0.88200000000000001</v>
      </c>
      <c r="B4853">
        <v>92.682926829268297</v>
      </c>
      <c r="C4853">
        <v>94.610778443113773</v>
      </c>
      <c r="D4853">
        <v>94.011976047904184</v>
      </c>
    </row>
    <row r="4854" spans="1:4" x14ac:dyDescent="0.45">
      <c r="A4854">
        <v>0.88800000000000001</v>
      </c>
      <c r="B4854">
        <v>93.031358885017426</v>
      </c>
      <c r="C4854">
        <v>95.209580838323348</v>
      </c>
      <c r="D4854">
        <v>94.910179640718567</v>
      </c>
    </row>
    <row r="4855" spans="1:4" x14ac:dyDescent="0.45">
      <c r="A4855">
        <v>0.98099999999999998</v>
      </c>
      <c r="B4855">
        <v>94.42508710801394</v>
      </c>
      <c r="C4855">
        <v>95.808383233532936</v>
      </c>
      <c r="D4855">
        <v>95.209580838323348</v>
      </c>
    </row>
    <row r="4856" spans="1:4" x14ac:dyDescent="0.45">
      <c r="A4856">
        <v>1.018</v>
      </c>
      <c r="B4856">
        <v>94.773519163763069</v>
      </c>
      <c r="C4856">
        <v>96.407185628742525</v>
      </c>
      <c r="D4856">
        <v>95.808383233532936</v>
      </c>
    </row>
    <row r="4857" spans="1:4" x14ac:dyDescent="0.45">
      <c r="A4857">
        <v>1.0649999999999999</v>
      </c>
      <c r="B4857">
        <v>96.167247386759584</v>
      </c>
      <c r="C4857">
        <v>96.706586826347305</v>
      </c>
      <c r="D4857">
        <v>96.107784431137716</v>
      </c>
    </row>
    <row r="4858" spans="1:4" x14ac:dyDescent="0.45">
      <c r="A4858">
        <v>1.2230000000000001</v>
      </c>
      <c r="B4858">
        <v>96.515679442508713</v>
      </c>
      <c r="C4858">
        <v>97.305389221556879</v>
      </c>
      <c r="D4858">
        <v>97.005988023952099</v>
      </c>
    </row>
    <row r="4859" spans="1:4" x14ac:dyDescent="0.45">
      <c r="A4859">
        <v>1.2749999999999999</v>
      </c>
      <c r="B4859">
        <v>96.864111498257842</v>
      </c>
      <c r="C4859">
        <v>97.604790419161674</v>
      </c>
      <c r="D4859">
        <v>97.904191616766468</v>
      </c>
    </row>
    <row r="4860" spans="1:4" x14ac:dyDescent="0.45">
      <c r="A4860">
        <v>1.4379999999999999</v>
      </c>
      <c r="B4860">
        <v>97.560975609756099</v>
      </c>
      <c r="C4860">
        <v>98.502994011976057</v>
      </c>
      <c r="D4860">
        <v>98.502994011976057</v>
      </c>
    </row>
    <row r="4861" spans="1:4" x14ac:dyDescent="0.45">
      <c r="A4861">
        <v>1.54</v>
      </c>
      <c r="B4861">
        <v>98.954703832752614</v>
      </c>
      <c r="C4861">
        <v>98.502994011976057</v>
      </c>
      <c r="D4861">
        <v>98.802395209580837</v>
      </c>
    </row>
    <row r="4862" spans="1:4" x14ac:dyDescent="0.45">
      <c r="A4862">
        <v>1.907</v>
      </c>
      <c r="B4862">
        <v>99.651567944250871</v>
      </c>
      <c r="C4862">
        <v>99.101796407185631</v>
      </c>
      <c r="D4862">
        <v>99.401197604790411</v>
      </c>
    </row>
    <row r="4863" spans="1:4" x14ac:dyDescent="0.45">
      <c r="A4863">
        <v>3.0129999999999999</v>
      </c>
      <c r="B4863">
        <v>100</v>
      </c>
      <c r="C4863">
        <v>100</v>
      </c>
      <c r="D4863">
        <v>100</v>
      </c>
    </row>
    <row r="4865" spans="1:7" x14ac:dyDescent="0.45">
      <c r="A4865" t="s">
        <v>120</v>
      </c>
      <c r="B4865" t="s">
        <v>65</v>
      </c>
      <c r="C4865" t="s">
        <v>66</v>
      </c>
      <c r="D4865" t="s">
        <v>67</v>
      </c>
      <c r="F4865">
        <v>8.3450000000000006</v>
      </c>
      <c r="G4865">
        <v>0</v>
      </c>
    </row>
    <row r="4866" spans="1:7" x14ac:dyDescent="0.45">
      <c r="A4866">
        <v>-10.922000000000001</v>
      </c>
      <c r="B4866">
        <v>0.34843205574912894</v>
      </c>
      <c r="C4866">
        <v>0</v>
      </c>
      <c r="D4866">
        <v>0</v>
      </c>
      <c r="F4866">
        <v>8.3450000000000006</v>
      </c>
      <c r="G4866">
        <v>100</v>
      </c>
    </row>
    <row r="4867" spans="1:7" x14ac:dyDescent="0.45">
      <c r="A4867">
        <v>-2.4870000000000001</v>
      </c>
      <c r="B4867">
        <v>0.69686411149825789</v>
      </c>
      <c r="C4867">
        <v>0.29940119760479045</v>
      </c>
      <c r="D4867">
        <v>0.89820359281437123</v>
      </c>
    </row>
    <row r="4868" spans="1:7" x14ac:dyDescent="0.45">
      <c r="A4868">
        <v>-1.829</v>
      </c>
      <c r="B4868">
        <v>1.0452961672473868</v>
      </c>
      <c r="C4868">
        <v>1.4970059880239521</v>
      </c>
      <c r="D4868">
        <v>1.1976047904191618</v>
      </c>
    </row>
    <row r="4869" spans="1:7" x14ac:dyDescent="0.45">
      <c r="A4869">
        <v>-1.633</v>
      </c>
      <c r="B4869">
        <v>1.7421602787456445</v>
      </c>
      <c r="C4869">
        <v>1.7964071856287425</v>
      </c>
      <c r="D4869">
        <v>1.7964071856287425</v>
      </c>
    </row>
    <row r="4870" spans="1:7" x14ac:dyDescent="0.45">
      <c r="A4870">
        <v>-1.47</v>
      </c>
      <c r="B4870">
        <v>2.0905923344947737</v>
      </c>
      <c r="C4870">
        <v>2.0958083832335328</v>
      </c>
      <c r="D4870">
        <v>2.9940119760479043</v>
      </c>
    </row>
    <row r="4871" spans="1:7" x14ac:dyDescent="0.45">
      <c r="A4871">
        <v>-1.389</v>
      </c>
      <c r="B4871">
        <v>3.1358885017421603</v>
      </c>
      <c r="C4871">
        <v>2.6946107784431139</v>
      </c>
      <c r="D4871">
        <v>2.9940119760479043</v>
      </c>
    </row>
    <row r="4872" spans="1:7" x14ac:dyDescent="0.45">
      <c r="A4872">
        <v>-1.323</v>
      </c>
      <c r="B4872">
        <v>3.8327526132404177</v>
      </c>
      <c r="C4872">
        <v>3.293413173652695</v>
      </c>
      <c r="D4872">
        <v>3.8922155688622757</v>
      </c>
    </row>
    <row r="4873" spans="1:7" x14ac:dyDescent="0.45">
      <c r="A4873">
        <v>-1.28</v>
      </c>
      <c r="B4873">
        <v>4.529616724738676</v>
      </c>
      <c r="C4873">
        <v>4.1916167664670656</v>
      </c>
      <c r="D4873">
        <v>4.1916167664670656</v>
      </c>
    </row>
    <row r="4874" spans="1:7" x14ac:dyDescent="0.45">
      <c r="A4874">
        <v>-1.2</v>
      </c>
      <c r="B4874">
        <v>5.2264808362369335</v>
      </c>
      <c r="C4874">
        <v>4.7904191616766472</v>
      </c>
      <c r="D4874">
        <v>4.7904191616766472</v>
      </c>
    </row>
    <row r="4875" spans="1:7" x14ac:dyDescent="0.45">
      <c r="A4875">
        <v>-1.1379999999999999</v>
      </c>
      <c r="B4875">
        <v>5.2264808362369335</v>
      </c>
      <c r="C4875">
        <v>5.3892215568862278</v>
      </c>
      <c r="D4875">
        <v>5.9880239520958085</v>
      </c>
    </row>
    <row r="4876" spans="1:7" x14ac:dyDescent="0.45">
      <c r="A4876">
        <v>-1.113</v>
      </c>
      <c r="B4876">
        <v>6.2717770034843205</v>
      </c>
      <c r="C4876">
        <v>5.6886227544910177</v>
      </c>
      <c r="D4876">
        <v>6.2874251497005984</v>
      </c>
    </row>
    <row r="4877" spans="1:7" x14ac:dyDescent="0.45">
      <c r="A4877">
        <v>-1.0409999999999999</v>
      </c>
      <c r="B4877">
        <v>6.6202090592334493</v>
      </c>
      <c r="C4877">
        <v>6.88622754491018</v>
      </c>
      <c r="D4877">
        <v>6.5868263473053901</v>
      </c>
    </row>
    <row r="4878" spans="1:7" x14ac:dyDescent="0.45">
      <c r="A4878">
        <v>-1.016</v>
      </c>
      <c r="B4878">
        <v>6.6202090592334493</v>
      </c>
      <c r="C4878">
        <v>7.7844311377245514</v>
      </c>
      <c r="D4878">
        <v>7.4850299401197598</v>
      </c>
    </row>
    <row r="4879" spans="1:7" x14ac:dyDescent="0.45">
      <c r="A4879">
        <v>-0.98699999999999999</v>
      </c>
      <c r="B4879">
        <v>6.968641114982578</v>
      </c>
      <c r="C4879">
        <v>8.3832335329341312</v>
      </c>
      <c r="D4879">
        <v>8.0838323353293404</v>
      </c>
    </row>
    <row r="4880" spans="1:7" x14ac:dyDescent="0.45">
      <c r="A4880">
        <v>-0.96499999999999997</v>
      </c>
      <c r="B4880">
        <v>8.7108013937282234</v>
      </c>
      <c r="C4880">
        <v>8.3832335329341312</v>
      </c>
      <c r="D4880">
        <v>8.3832335329341312</v>
      </c>
    </row>
    <row r="4881" spans="1:4" x14ac:dyDescent="0.45">
      <c r="A4881">
        <v>-0.94099999999999995</v>
      </c>
      <c r="B4881">
        <v>9.4076655052264808</v>
      </c>
      <c r="C4881">
        <v>8.682634730538922</v>
      </c>
      <c r="D4881">
        <v>8.9820359281437128</v>
      </c>
    </row>
    <row r="4882" spans="1:4" x14ac:dyDescent="0.45">
      <c r="A4882">
        <v>-0.89</v>
      </c>
      <c r="B4882">
        <v>9.7560975609756095</v>
      </c>
      <c r="C4882">
        <v>9.8802395209580833</v>
      </c>
      <c r="D4882">
        <v>9.2814371257485018</v>
      </c>
    </row>
    <row r="4883" spans="1:4" x14ac:dyDescent="0.45">
      <c r="A4883">
        <v>-0.876</v>
      </c>
      <c r="B4883">
        <v>10.104529616724738</v>
      </c>
      <c r="C4883">
        <v>10.479041916167663</v>
      </c>
      <c r="D4883">
        <v>9.8802395209580833</v>
      </c>
    </row>
    <row r="4884" spans="1:4" x14ac:dyDescent="0.45">
      <c r="A4884">
        <v>-0.84499999999999997</v>
      </c>
      <c r="B4884">
        <v>10.104529616724738</v>
      </c>
      <c r="C4884">
        <v>10.778443113772456</v>
      </c>
      <c r="D4884">
        <v>11.377245508982035</v>
      </c>
    </row>
    <row r="4885" spans="1:4" x14ac:dyDescent="0.45">
      <c r="A4885">
        <v>-0.81100000000000005</v>
      </c>
      <c r="B4885">
        <v>10.801393728222997</v>
      </c>
      <c r="C4885">
        <v>11.676646706586826</v>
      </c>
      <c r="D4885">
        <v>12.275449101796406</v>
      </c>
    </row>
    <row r="4886" spans="1:4" x14ac:dyDescent="0.45">
      <c r="A4886">
        <v>-0.77200000000000002</v>
      </c>
      <c r="B4886">
        <v>11.149825783972126</v>
      </c>
      <c r="C4886">
        <v>11.976047904191617</v>
      </c>
      <c r="D4886">
        <v>13.17365269461078</v>
      </c>
    </row>
    <row r="4887" spans="1:4" x14ac:dyDescent="0.45">
      <c r="A4887">
        <v>-0.73799999999999999</v>
      </c>
      <c r="B4887">
        <v>12.543554006968641</v>
      </c>
      <c r="C4887">
        <v>12.574850299401197</v>
      </c>
      <c r="D4887">
        <v>13.77245508982036</v>
      </c>
    </row>
    <row r="4888" spans="1:4" x14ac:dyDescent="0.45">
      <c r="A4888">
        <v>-0.71299999999999997</v>
      </c>
      <c r="B4888">
        <v>13.937282229965156</v>
      </c>
      <c r="C4888">
        <v>12.574850299401197</v>
      </c>
      <c r="D4888">
        <v>14.071856287425149</v>
      </c>
    </row>
    <row r="4889" spans="1:4" x14ac:dyDescent="0.45">
      <c r="A4889">
        <v>-0.69299999999999995</v>
      </c>
      <c r="B4889">
        <v>14.285714285714285</v>
      </c>
      <c r="C4889">
        <v>13.473053892215569</v>
      </c>
      <c r="D4889">
        <v>15.568862275449103</v>
      </c>
    </row>
    <row r="4890" spans="1:4" x14ac:dyDescent="0.45">
      <c r="A4890">
        <v>-0.65800000000000003</v>
      </c>
      <c r="B4890">
        <v>15.331010452961671</v>
      </c>
      <c r="C4890">
        <v>14.37125748502994</v>
      </c>
      <c r="D4890">
        <v>15.868263473053892</v>
      </c>
    </row>
    <row r="4891" spans="1:4" x14ac:dyDescent="0.45">
      <c r="A4891">
        <v>-0.64300000000000002</v>
      </c>
      <c r="B4891">
        <v>16.027874564459928</v>
      </c>
      <c r="C4891">
        <v>14.97005988023952</v>
      </c>
      <c r="D4891">
        <v>16.467065868263472</v>
      </c>
    </row>
    <row r="4892" spans="1:4" x14ac:dyDescent="0.45">
      <c r="A4892">
        <v>-0.627</v>
      </c>
      <c r="B4892">
        <v>17.073170731707318</v>
      </c>
      <c r="C4892">
        <v>14.97005988023952</v>
      </c>
      <c r="D4892">
        <v>17.664670658682635</v>
      </c>
    </row>
    <row r="4893" spans="1:4" x14ac:dyDescent="0.45">
      <c r="A4893">
        <v>-0.61699999999999999</v>
      </c>
      <c r="B4893">
        <v>17.421602787456447</v>
      </c>
      <c r="C4893">
        <v>16.167664670658681</v>
      </c>
      <c r="D4893">
        <v>17.964071856287426</v>
      </c>
    </row>
    <row r="4894" spans="1:4" x14ac:dyDescent="0.45">
      <c r="A4894">
        <v>-0.59399999999999997</v>
      </c>
      <c r="B4894">
        <v>17.770034843205575</v>
      </c>
      <c r="C4894">
        <v>17.065868263473057</v>
      </c>
      <c r="D4894">
        <v>18.862275449101794</v>
      </c>
    </row>
    <row r="4895" spans="1:4" x14ac:dyDescent="0.45">
      <c r="A4895">
        <v>-0.56299999999999994</v>
      </c>
      <c r="B4895">
        <v>18.466898954703833</v>
      </c>
      <c r="C4895">
        <v>17.365269461077844</v>
      </c>
      <c r="D4895">
        <v>19.461077844311379</v>
      </c>
    </row>
    <row r="4896" spans="1:4" x14ac:dyDescent="0.45">
      <c r="A4896">
        <v>-0.52600000000000002</v>
      </c>
      <c r="B4896">
        <v>19.512195121951219</v>
      </c>
      <c r="C4896">
        <v>18.263473053892216</v>
      </c>
      <c r="D4896">
        <v>20.059880239520957</v>
      </c>
    </row>
    <row r="4897" spans="1:4" x14ac:dyDescent="0.45">
      <c r="A4897">
        <v>-0.49199999999999999</v>
      </c>
      <c r="B4897">
        <v>20.209059233449477</v>
      </c>
      <c r="C4897">
        <v>19.461077844311379</v>
      </c>
      <c r="D4897">
        <v>20.359281437125748</v>
      </c>
    </row>
    <row r="4898" spans="1:4" x14ac:dyDescent="0.45">
      <c r="A4898">
        <v>-0.47199999999999998</v>
      </c>
      <c r="B4898">
        <v>20.557491289198605</v>
      </c>
      <c r="C4898">
        <v>20.359281437125748</v>
      </c>
      <c r="D4898">
        <v>20.958083832335326</v>
      </c>
    </row>
    <row r="4899" spans="1:4" x14ac:dyDescent="0.45">
      <c r="A4899">
        <v>-0.45200000000000001</v>
      </c>
      <c r="B4899">
        <v>21.254355400696863</v>
      </c>
      <c r="C4899">
        <v>20.958083832335326</v>
      </c>
      <c r="D4899">
        <v>21.556886227544911</v>
      </c>
    </row>
    <row r="4900" spans="1:4" x14ac:dyDescent="0.45">
      <c r="A4900">
        <v>-0.42599999999999999</v>
      </c>
      <c r="B4900">
        <v>21.602787456445995</v>
      </c>
      <c r="C4900">
        <v>21.856287425149702</v>
      </c>
      <c r="D4900">
        <v>21.856287425149702</v>
      </c>
    </row>
    <row r="4901" spans="1:4" x14ac:dyDescent="0.45">
      <c r="A4901">
        <v>-0.40100000000000002</v>
      </c>
      <c r="B4901">
        <v>22.648083623693381</v>
      </c>
      <c r="C4901">
        <v>22.155688622754489</v>
      </c>
      <c r="D4901">
        <v>22.754491017964071</v>
      </c>
    </row>
    <row r="4902" spans="1:4" x14ac:dyDescent="0.45">
      <c r="A4902">
        <v>-0.39100000000000001</v>
      </c>
      <c r="B4902">
        <v>22.99651567944251</v>
      </c>
      <c r="C4902">
        <v>23.652694610778443</v>
      </c>
      <c r="D4902">
        <v>22.754491017964071</v>
      </c>
    </row>
    <row r="4903" spans="1:4" x14ac:dyDescent="0.45">
      <c r="A4903">
        <v>-0.36199999999999999</v>
      </c>
      <c r="B4903">
        <v>24.041811846689896</v>
      </c>
      <c r="C4903">
        <v>24.251497005988025</v>
      </c>
      <c r="D4903">
        <v>23.353293413173652</v>
      </c>
    </row>
    <row r="4904" spans="1:4" x14ac:dyDescent="0.45">
      <c r="A4904">
        <v>-0.34100000000000003</v>
      </c>
      <c r="B4904">
        <v>25.435540069686414</v>
      </c>
      <c r="C4904">
        <v>24.550898203592812</v>
      </c>
      <c r="D4904">
        <v>23.952095808383234</v>
      </c>
    </row>
    <row r="4905" spans="1:4" x14ac:dyDescent="0.45">
      <c r="A4905">
        <v>-0.32800000000000001</v>
      </c>
      <c r="B4905">
        <v>26.132404181184672</v>
      </c>
      <c r="C4905">
        <v>25.449101796407188</v>
      </c>
      <c r="D4905">
        <v>24.251497005988025</v>
      </c>
    </row>
    <row r="4906" spans="1:4" x14ac:dyDescent="0.45">
      <c r="A4906">
        <v>-0.308</v>
      </c>
      <c r="B4906">
        <v>27.526132404181187</v>
      </c>
      <c r="C4906">
        <v>25.449101796407188</v>
      </c>
      <c r="D4906">
        <v>25.449101796407188</v>
      </c>
    </row>
    <row r="4907" spans="1:4" x14ac:dyDescent="0.45">
      <c r="A4907">
        <v>-0.28599999999999998</v>
      </c>
      <c r="B4907">
        <v>28.222996515679444</v>
      </c>
      <c r="C4907">
        <v>26.047904191616766</v>
      </c>
      <c r="D4907">
        <v>26.047904191616766</v>
      </c>
    </row>
    <row r="4908" spans="1:4" x14ac:dyDescent="0.45">
      <c r="A4908">
        <v>-0.27</v>
      </c>
      <c r="B4908">
        <v>29.268292682926827</v>
      </c>
      <c r="C4908">
        <v>26.646706586826348</v>
      </c>
      <c r="D4908">
        <v>26.34730538922156</v>
      </c>
    </row>
    <row r="4909" spans="1:4" x14ac:dyDescent="0.45">
      <c r="A4909">
        <v>-0.26</v>
      </c>
      <c r="B4909">
        <v>29.616724738675959</v>
      </c>
      <c r="C4909">
        <v>27.54491017964072</v>
      </c>
      <c r="D4909">
        <v>26.946107784431138</v>
      </c>
    </row>
    <row r="4910" spans="1:4" x14ac:dyDescent="0.45">
      <c r="A4910">
        <v>-0.23499999999999999</v>
      </c>
      <c r="B4910">
        <v>29.965156794425084</v>
      </c>
      <c r="C4910">
        <v>28.143712574850298</v>
      </c>
      <c r="D4910">
        <v>27.54491017964072</v>
      </c>
    </row>
    <row r="4911" spans="1:4" x14ac:dyDescent="0.45">
      <c r="A4911">
        <v>-0.216</v>
      </c>
      <c r="B4911">
        <v>30.662020905923342</v>
      </c>
      <c r="C4911">
        <v>28.143712574850298</v>
      </c>
      <c r="D4911">
        <v>29.041916167664674</v>
      </c>
    </row>
    <row r="4912" spans="1:4" x14ac:dyDescent="0.45">
      <c r="A4912">
        <v>-0.19500000000000001</v>
      </c>
      <c r="B4912">
        <v>31.010452961672474</v>
      </c>
      <c r="C4912">
        <v>28.443113772455092</v>
      </c>
      <c r="D4912">
        <v>29.940119760479039</v>
      </c>
    </row>
    <row r="4913" spans="1:4" x14ac:dyDescent="0.45">
      <c r="A4913">
        <v>-0.17199999999999999</v>
      </c>
      <c r="B4913">
        <v>31.707317073170731</v>
      </c>
      <c r="C4913">
        <v>29.341317365269461</v>
      </c>
      <c r="D4913">
        <v>30.538922155688624</v>
      </c>
    </row>
    <row r="4914" spans="1:4" x14ac:dyDescent="0.45">
      <c r="A4914">
        <v>-0.157</v>
      </c>
      <c r="B4914">
        <v>32.404181184668992</v>
      </c>
      <c r="C4914">
        <v>29.940119760479039</v>
      </c>
      <c r="D4914">
        <v>31.437125748502993</v>
      </c>
    </row>
    <row r="4915" spans="1:4" x14ac:dyDescent="0.45">
      <c r="A4915">
        <v>-0.13300000000000001</v>
      </c>
      <c r="B4915">
        <v>32.404181184668992</v>
      </c>
      <c r="C4915">
        <v>30.838323353293411</v>
      </c>
      <c r="D4915">
        <v>32.035928143712574</v>
      </c>
    </row>
    <row r="4916" spans="1:4" x14ac:dyDescent="0.45">
      <c r="A4916">
        <v>-0.109</v>
      </c>
      <c r="B4916">
        <v>34.146341463414636</v>
      </c>
      <c r="C4916">
        <v>31.137724550898206</v>
      </c>
      <c r="D4916">
        <v>32.634730538922156</v>
      </c>
    </row>
    <row r="4917" spans="1:4" x14ac:dyDescent="0.45">
      <c r="A4917">
        <v>-9.4E-2</v>
      </c>
      <c r="B4917">
        <v>35.191637630662022</v>
      </c>
      <c r="C4917">
        <v>31.736526946107784</v>
      </c>
      <c r="D4917">
        <v>32.634730538922156</v>
      </c>
    </row>
    <row r="4918" spans="1:4" x14ac:dyDescent="0.45">
      <c r="A4918">
        <v>-8.5999999999999993E-2</v>
      </c>
      <c r="B4918">
        <v>35.88850174216028</v>
      </c>
      <c r="C4918">
        <v>32.335329341317362</v>
      </c>
      <c r="D4918">
        <v>33.532934131736525</v>
      </c>
    </row>
    <row r="4919" spans="1:4" x14ac:dyDescent="0.45">
      <c r="A4919">
        <v>-6.6000000000000003E-2</v>
      </c>
      <c r="B4919">
        <v>35.88850174216028</v>
      </c>
      <c r="C4919">
        <v>33.532934131736525</v>
      </c>
      <c r="D4919">
        <v>33.832335329341319</v>
      </c>
    </row>
    <row r="4920" spans="1:4" x14ac:dyDescent="0.45">
      <c r="A4920">
        <v>-4.3999999999999997E-2</v>
      </c>
      <c r="B4920">
        <v>37.282229965156795</v>
      </c>
      <c r="C4920">
        <v>34.131736526946113</v>
      </c>
      <c r="D4920">
        <v>34.131736526946113</v>
      </c>
    </row>
    <row r="4921" spans="1:4" x14ac:dyDescent="0.45">
      <c r="A4921">
        <v>-3.3000000000000002E-2</v>
      </c>
      <c r="B4921">
        <v>38.675958188153309</v>
      </c>
      <c r="C4921">
        <v>35.029940119760475</v>
      </c>
      <c r="D4921">
        <v>34.730538922155688</v>
      </c>
    </row>
    <row r="4922" spans="1:4" x14ac:dyDescent="0.45">
      <c r="A4922">
        <v>-2.5000000000000001E-2</v>
      </c>
      <c r="B4922">
        <v>39.024390243902438</v>
      </c>
      <c r="C4922">
        <v>36.227544910179645</v>
      </c>
      <c r="D4922">
        <v>35.32934131736527</v>
      </c>
    </row>
    <row r="4923" spans="1:4" x14ac:dyDescent="0.45">
      <c r="A4923">
        <v>-1.9E-2</v>
      </c>
      <c r="B4923">
        <v>39.721254355400696</v>
      </c>
      <c r="C4923">
        <v>37.425149700598801</v>
      </c>
      <c r="D4923">
        <v>35.628742514970057</v>
      </c>
    </row>
    <row r="4924" spans="1:4" x14ac:dyDescent="0.45">
      <c r="A4924">
        <v>6.0000000000000001E-3</v>
      </c>
      <c r="B4924">
        <v>40.418118466898953</v>
      </c>
      <c r="C4924">
        <v>38.023952095808383</v>
      </c>
      <c r="D4924">
        <v>35.928143712574851</v>
      </c>
    </row>
    <row r="4925" spans="1:4" x14ac:dyDescent="0.45">
      <c r="A4925">
        <v>1.7999999999999999E-2</v>
      </c>
      <c r="B4925">
        <v>41.11498257839721</v>
      </c>
      <c r="C4925">
        <v>38.622754491017965</v>
      </c>
      <c r="D4925">
        <v>36.82634730538922</v>
      </c>
    </row>
    <row r="4926" spans="1:4" x14ac:dyDescent="0.45">
      <c r="A4926">
        <v>2.9000000000000001E-2</v>
      </c>
      <c r="B4926">
        <v>42.160278745644597</v>
      </c>
      <c r="C4926">
        <v>39.221556886227546</v>
      </c>
      <c r="D4926">
        <v>37.425149700598801</v>
      </c>
    </row>
    <row r="4927" spans="1:4" x14ac:dyDescent="0.45">
      <c r="A4927">
        <v>4.5999999999999999E-2</v>
      </c>
      <c r="B4927">
        <v>42.857142857142854</v>
      </c>
      <c r="C4927">
        <v>40.119760479041915</v>
      </c>
      <c r="D4927">
        <v>38.023952095808383</v>
      </c>
    </row>
    <row r="4928" spans="1:4" x14ac:dyDescent="0.45">
      <c r="A4928">
        <v>6.0999999999999999E-2</v>
      </c>
      <c r="B4928">
        <v>43.554006968641112</v>
      </c>
      <c r="C4928">
        <v>40.718562874251496</v>
      </c>
      <c r="D4928">
        <v>38.622754491017965</v>
      </c>
    </row>
    <row r="4929" spans="1:4" x14ac:dyDescent="0.45">
      <c r="A4929">
        <v>7.2999999999999995E-2</v>
      </c>
      <c r="B4929">
        <v>43.554006968641112</v>
      </c>
      <c r="C4929">
        <v>41.616766467065872</v>
      </c>
      <c r="D4929">
        <v>39.520958083832333</v>
      </c>
    </row>
    <row r="4930" spans="1:4" x14ac:dyDescent="0.45">
      <c r="A4930">
        <v>8.5999999999999993E-2</v>
      </c>
      <c r="B4930">
        <v>44.599303135888505</v>
      </c>
      <c r="C4930">
        <v>42.215568862275447</v>
      </c>
      <c r="D4930">
        <v>40.119760479041915</v>
      </c>
    </row>
    <row r="4931" spans="1:4" x14ac:dyDescent="0.45">
      <c r="A4931">
        <v>0.106</v>
      </c>
      <c r="B4931">
        <v>44.947735191637634</v>
      </c>
      <c r="C4931">
        <v>42.514970059880241</v>
      </c>
      <c r="D4931">
        <v>41.017964071856291</v>
      </c>
    </row>
    <row r="4932" spans="1:4" x14ac:dyDescent="0.45">
      <c r="A4932">
        <v>0.124</v>
      </c>
      <c r="B4932">
        <v>47.038327526132406</v>
      </c>
      <c r="C4932">
        <v>43.113772455089823</v>
      </c>
      <c r="D4932">
        <v>41.317365269461078</v>
      </c>
    </row>
    <row r="4933" spans="1:4" x14ac:dyDescent="0.45">
      <c r="A4933">
        <v>0.14399999999999999</v>
      </c>
      <c r="B4933">
        <v>48.083623693379792</v>
      </c>
      <c r="C4933">
        <v>44.011976047904191</v>
      </c>
      <c r="D4933">
        <v>42.215568862275447</v>
      </c>
    </row>
    <row r="4934" spans="1:4" x14ac:dyDescent="0.45">
      <c r="A4934">
        <v>0.16</v>
      </c>
      <c r="B4934">
        <v>48.432055749128921</v>
      </c>
      <c r="C4934">
        <v>44.91017964071856</v>
      </c>
      <c r="D4934">
        <v>42.514970059880241</v>
      </c>
    </row>
    <row r="4935" spans="1:4" x14ac:dyDescent="0.45">
      <c r="A4935">
        <v>0.183</v>
      </c>
      <c r="B4935">
        <v>48.780487804878049</v>
      </c>
      <c r="C4935">
        <v>45.508982035928142</v>
      </c>
      <c r="D4935">
        <v>43.41317365269461</v>
      </c>
    </row>
    <row r="4936" spans="1:4" x14ac:dyDescent="0.45">
      <c r="A4936">
        <v>0.192</v>
      </c>
      <c r="B4936">
        <v>49.825783972125436</v>
      </c>
      <c r="C4936">
        <v>45.508982035928142</v>
      </c>
      <c r="D4936">
        <v>44.311377245508979</v>
      </c>
    </row>
    <row r="4937" spans="1:4" x14ac:dyDescent="0.45">
      <c r="A4937">
        <v>0.20399999999999999</v>
      </c>
      <c r="B4937">
        <v>49.825783972125436</v>
      </c>
      <c r="C4937">
        <v>45.808383233532936</v>
      </c>
      <c r="D4937">
        <v>45.808383233532936</v>
      </c>
    </row>
    <row r="4938" spans="1:4" x14ac:dyDescent="0.45">
      <c r="A4938">
        <v>0.223</v>
      </c>
      <c r="B4938">
        <v>51.219512195121951</v>
      </c>
      <c r="C4938">
        <v>46.107784431137731</v>
      </c>
      <c r="D4938">
        <v>46.407185628742518</v>
      </c>
    </row>
    <row r="4939" spans="1:4" x14ac:dyDescent="0.45">
      <c r="A4939">
        <v>0.23799999999999999</v>
      </c>
      <c r="B4939">
        <v>52.264808362369344</v>
      </c>
      <c r="C4939">
        <v>46.407185628742518</v>
      </c>
      <c r="D4939">
        <v>46.706586826347305</v>
      </c>
    </row>
    <row r="4940" spans="1:4" x14ac:dyDescent="0.45">
      <c r="A4940">
        <v>0.255</v>
      </c>
      <c r="B4940">
        <v>52.961672473867594</v>
      </c>
      <c r="C4940">
        <v>47.305389221556887</v>
      </c>
      <c r="D4940">
        <v>47.604790419161674</v>
      </c>
    </row>
    <row r="4941" spans="1:4" x14ac:dyDescent="0.45">
      <c r="A4941">
        <v>0.26900000000000002</v>
      </c>
      <c r="B4941">
        <v>53.310104529616723</v>
      </c>
      <c r="C4941">
        <v>47.904191616766468</v>
      </c>
      <c r="D4941">
        <v>48.50299401197605</v>
      </c>
    </row>
    <row r="4942" spans="1:4" x14ac:dyDescent="0.45">
      <c r="A4942">
        <v>0.28899999999999998</v>
      </c>
      <c r="B4942">
        <v>55.052264808362374</v>
      </c>
      <c r="C4942">
        <v>48.50299401197605</v>
      </c>
      <c r="D4942">
        <v>48.802395209580837</v>
      </c>
    </row>
    <row r="4943" spans="1:4" x14ac:dyDescent="0.45">
      <c r="A4943">
        <v>0.3</v>
      </c>
      <c r="B4943">
        <v>55.400696864111495</v>
      </c>
      <c r="C4943">
        <v>48.802395209580837</v>
      </c>
      <c r="D4943">
        <v>50</v>
      </c>
    </row>
    <row r="4944" spans="1:4" x14ac:dyDescent="0.45">
      <c r="A4944">
        <v>0.313</v>
      </c>
      <c r="B4944">
        <v>55.400696864111495</v>
      </c>
      <c r="C4944">
        <v>49.700598802395206</v>
      </c>
      <c r="D4944">
        <v>50.898203592814376</v>
      </c>
    </row>
    <row r="4945" spans="1:4" x14ac:dyDescent="0.45">
      <c r="A4945">
        <v>0.34</v>
      </c>
      <c r="B4945">
        <v>56.09756097560976</v>
      </c>
      <c r="C4945">
        <v>50</v>
      </c>
      <c r="D4945">
        <v>52.095808383233532</v>
      </c>
    </row>
    <row r="4946" spans="1:4" x14ac:dyDescent="0.45">
      <c r="A4946">
        <v>0.36599999999999999</v>
      </c>
      <c r="B4946">
        <v>56.79442508710801</v>
      </c>
      <c r="C4946">
        <v>50.598802395209589</v>
      </c>
      <c r="D4946">
        <v>52.994011976047908</v>
      </c>
    </row>
    <row r="4947" spans="1:4" x14ac:dyDescent="0.45">
      <c r="A4947">
        <v>0.38100000000000001</v>
      </c>
      <c r="B4947">
        <v>57.491289198606275</v>
      </c>
      <c r="C4947">
        <v>50.898203592814376</v>
      </c>
      <c r="D4947">
        <v>53.892215568862277</v>
      </c>
    </row>
    <row r="4948" spans="1:4" x14ac:dyDescent="0.45">
      <c r="A4948">
        <v>0.39600000000000002</v>
      </c>
      <c r="B4948">
        <v>57.491289198606275</v>
      </c>
      <c r="C4948">
        <v>51.49700598802395</v>
      </c>
      <c r="D4948">
        <v>54.790419161676652</v>
      </c>
    </row>
    <row r="4949" spans="1:4" x14ac:dyDescent="0.45">
      <c r="A4949">
        <v>0.41</v>
      </c>
      <c r="B4949">
        <v>58.536585365853654</v>
      </c>
      <c r="C4949">
        <v>52.395209580838319</v>
      </c>
      <c r="D4949">
        <v>55.08982035928144</v>
      </c>
    </row>
    <row r="4950" spans="1:4" x14ac:dyDescent="0.45">
      <c r="A4950">
        <v>0.42199999999999999</v>
      </c>
      <c r="B4950">
        <v>59.930313588850169</v>
      </c>
      <c r="C4950">
        <v>52.994011976047908</v>
      </c>
      <c r="D4950">
        <v>55.988023952095809</v>
      </c>
    </row>
    <row r="4951" spans="1:4" x14ac:dyDescent="0.45">
      <c r="A4951">
        <v>0.438</v>
      </c>
      <c r="B4951">
        <v>60.278745644599304</v>
      </c>
      <c r="C4951">
        <v>54.491017964071851</v>
      </c>
      <c r="D4951">
        <v>55.988023952095809</v>
      </c>
    </row>
    <row r="4952" spans="1:4" x14ac:dyDescent="0.45">
      <c r="A4952">
        <v>0.45500000000000002</v>
      </c>
      <c r="B4952">
        <v>62.020905923344948</v>
      </c>
      <c r="C4952">
        <v>54.790419161676652</v>
      </c>
      <c r="D4952">
        <v>56.287425149700596</v>
      </c>
    </row>
    <row r="4953" spans="1:4" x14ac:dyDescent="0.45">
      <c r="A4953">
        <v>0.46700000000000003</v>
      </c>
      <c r="B4953">
        <v>62.369337979094077</v>
      </c>
      <c r="C4953">
        <v>55.988023952095809</v>
      </c>
      <c r="D4953">
        <v>56.287425149700596</v>
      </c>
    </row>
    <row r="4954" spans="1:4" x14ac:dyDescent="0.45">
      <c r="A4954">
        <v>0.47799999999999998</v>
      </c>
      <c r="B4954">
        <v>62.717770034843198</v>
      </c>
      <c r="C4954">
        <v>56.287425149700596</v>
      </c>
      <c r="D4954">
        <v>57.485029940119759</v>
      </c>
    </row>
    <row r="4955" spans="1:4" x14ac:dyDescent="0.45">
      <c r="A4955">
        <v>0.49099999999999999</v>
      </c>
      <c r="B4955">
        <v>63.763066202090592</v>
      </c>
      <c r="C4955">
        <v>56.886227544910184</v>
      </c>
      <c r="D4955">
        <v>57.784431137724546</v>
      </c>
    </row>
    <row r="4956" spans="1:4" x14ac:dyDescent="0.45">
      <c r="A4956">
        <v>0.50600000000000001</v>
      </c>
      <c r="B4956">
        <v>64.459930313588856</v>
      </c>
      <c r="C4956">
        <v>57.485029940119759</v>
      </c>
      <c r="D4956">
        <v>58.982035928143716</v>
      </c>
    </row>
    <row r="4957" spans="1:4" x14ac:dyDescent="0.45">
      <c r="A4957">
        <v>0.51800000000000002</v>
      </c>
      <c r="B4957">
        <v>65.156794425087099</v>
      </c>
      <c r="C4957">
        <v>57.784431137724546</v>
      </c>
      <c r="D4957">
        <v>60.179640718562879</v>
      </c>
    </row>
    <row r="4958" spans="1:4" x14ac:dyDescent="0.45">
      <c r="A4958">
        <v>0.53400000000000003</v>
      </c>
      <c r="B4958">
        <v>65.156794425087099</v>
      </c>
      <c r="C4958">
        <v>59.281437125748504</v>
      </c>
      <c r="D4958">
        <v>60.479041916167667</v>
      </c>
    </row>
    <row r="4959" spans="1:4" x14ac:dyDescent="0.45">
      <c r="A4959">
        <v>0.54700000000000004</v>
      </c>
      <c r="B4959">
        <v>65.853658536585371</v>
      </c>
      <c r="C4959">
        <v>59.880239520958078</v>
      </c>
      <c r="D4959">
        <v>61.077844311377248</v>
      </c>
    </row>
    <row r="4960" spans="1:4" x14ac:dyDescent="0.45">
      <c r="A4960">
        <v>0.56299999999999994</v>
      </c>
      <c r="B4960">
        <v>66.2020905923345</v>
      </c>
      <c r="C4960">
        <v>60.479041916167667</v>
      </c>
      <c r="D4960">
        <v>61.676646706586823</v>
      </c>
    </row>
    <row r="4961" spans="1:4" x14ac:dyDescent="0.45">
      <c r="A4961">
        <v>0.58099999999999996</v>
      </c>
      <c r="B4961">
        <v>66.550522648083614</v>
      </c>
      <c r="C4961">
        <v>61.077844311377248</v>
      </c>
      <c r="D4961">
        <v>62.574850299401199</v>
      </c>
    </row>
    <row r="4962" spans="1:4" x14ac:dyDescent="0.45">
      <c r="A4962">
        <v>0.61399999999999999</v>
      </c>
      <c r="B4962">
        <v>67.944250871080129</v>
      </c>
      <c r="C4962">
        <v>61.676646706586823</v>
      </c>
      <c r="D4962">
        <v>62.874251497005986</v>
      </c>
    </row>
    <row r="4963" spans="1:4" x14ac:dyDescent="0.45">
      <c r="A4963">
        <v>0.64100000000000001</v>
      </c>
      <c r="B4963">
        <v>68.641114982578401</v>
      </c>
      <c r="C4963">
        <v>62.275449101796411</v>
      </c>
      <c r="D4963">
        <v>64.970059880239518</v>
      </c>
    </row>
    <row r="4964" spans="1:4" x14ac:dyDescent="0.45">
      <c r="A4964">
        <v>0.65900000000000003</v>
      </c>
      <c r="B4964">
        <v>68.98954703832753</v>
      </c>
      <c r="C4964">
        <v>63.17365269461078</v>
      </c>
      <c r="D4964">
        <v>66.167664670658695</v>
      </c>
    </row>
    <row r="4965" spans="1:4" x14ac:dyDescent="0.45">
      <c r="A4965">
        <v>0.67100000000000004</v>
      </c>
      <c r="B4965">
        <v>70.034843205574916</v>
      </c>
      <c r="C4965">
        <v>64.371257485029943</v>
      </c>
      <c r="D4965">
        <v>67.365269461077844</v>
      </c>
    </row>
    <row r="4966" spans="1:4" x14ac:dyDescent="0.45">
      <c r="A4966">
        <v>0.68600000000000005</v>
      </c>
      <c r="B4966">
        <v>70.383275261324044</v>
      </c>
      <c r="C4966">
        <v>64.970059880239518</v>
      </c>
      <c r="D4966">
        <v>68.862275449101801</v>
      </c>
    </row>
    <row r="4967" spans="1:4" x14ac:dyDescent="0.45">
      <c r="A4967">
        <v>0.69899999999999995</v>
      </c>
      <c r="B4967">
        <v>71.428571428571431</v>
      </c>
      <c r="C4967">
        <v>65.868263473053887</v>
      </c>
      <c r="D4967">
        <v>68.862275449101801</v>
      </c>
    </row>
    <row r="4968" spans="1:4" x14ac:dyDescent="0.45">
      <c r="A4968">
        <v>0.73299999999999998</v>
      </c>
      <c r="B4968">
        <v>72.473867595818817</v>
      </c>
      <c r="C4968">
        <v>66.766467065868255</v>
      </c>
      <c r="D4968">
        <v>68.862275449101801</v>
      </c>
    </row>
    <row r="4969" spans="1:4" x14ac:dyDescent="0.45">
      <c r="A4969">
        <v>0.75</v>
      </c>
      <c r="B4969">
        <v>73.170731707317074</v>
      </c>
      <c r="C4969">
        <v>67.06586826347305</v>
      </c>
      <c r="D4969">
        <v>70.359281437125759</v>
      </c>
    </row>
    <row r="4970" spans="1:4" x14ac:dyDescent="0.45">
      <c r="A4970">
        <v>0.76700000000000002</v>
      </c>
      <c r="B4970">
        <v>73.867595818815332</v>
      </c>
      <c r="C4970">
        <v>67.365269461077844</v>
      </c>
      <c r="D4970">
        <v>70.958083832335333</v>
      </c>
    </row>
    <row r="4971" spans="1:4" x14ac:dyDescent="0.45">
      <c r="A4971">
        <v>0.79700000000000004</v>
      </c>
      <c r="B4971">
        <v>73.867595818815332</v>
      </c>
      <c r="C4971">
        <v>67.964071856287418</v>
      </c>
      <c r="D4971">
        <v>73.053892215568865</v>
      </c>
    </row>
    <row r="4972" spans="1:4" x14ac:dyDescent="0.45">
      <c r="A4972">
        <v>0.81799999999999995</v>
      </c>
      <c r="B4972">
        <v>74.21602787456446</v>
      </c>
      <c r="C4972">
        <v>69.161676646706582</v>
      </c>
      <c r="D4972">
        <v>73.353293413173645</v>
      </c>
    </row>
    <row r="4973" spans="1:4" x14ac:dyDescent="0.45">
      <c r="A4973">
        <v>0.83099999999999996</v>
      </c>
      <c r="B4973">
        <v>74.564459930313589</v>
      </c>
      <c r="C4973">
        <v>70.359281437125759</v>
      </c>
      <c r="D4973">
        <v>74.251497005988014</v>
      </c>
    </row>
    <row r="4974" spans="1:4" x14ac:dyDescent="0.45">
      <c r="A4974">
        <v>0.84599999999999997</v>
      </c>
      <c r="B4974">
        <v>75.609756097560975</v>
      </c>
      <c r="C4974">
        <v>70.958083832335333</v>
      </c>
      <c r="D4974">
        <v>75.449101796407177</v>
      </c>
    </row>
    <row r="4975" spans="1:4" x14ac:dyDescent="0.45">
      <c r="A4975">
        <v>0.86599999999999999</v>
      </c>
      <c r="B4975">
        <v>76.655052264808361</v>
      </c>
      <c r="C4975">
        <v>71.257485029940113</v>
      </c>
      <c r="D4975">
        <v>75.748502994011986</v>
      </c>
    </row>
    <row r="4976" spans="1:4" x14ac:dyDescent="0.45">
      <c r="A4976">
        <v>0.89600000000000002</v>
      </c>
      <c r="B4976">
        <v>77.00348432055749</v>
      </c>
      <c r="C4976">
        <v>71.856287425149702</v>
      </c>
      <c r="D4976">
        <v>76.946107784431135</v>
      </c>
    </row>
    <row r="4977" spans="1:4" x14ac:dyDescent="0.45">
      <c r="A4977">
        <v>0.90500000000000003</v>
      </c>
      <c r="B4977">
        <v>77.00348432055749</v>
      </c>
      <c r="C4977">
        <v>72.155688622754482</v>
      </c>
      <c r="D4977">
        <v>78.143712574850298</v>
      </c>
    </row>
    <row r="4978" spans="1:4" x14ac:dyDescent="0.45">
      <c r="A4978">
        <v>0.92</v>
      </c>
      <c r="B4978">
        <v>77.00348432055749</v>
      </c>
      <c r="C4978">
        <v>73.053892215568865</v>
      </c>
      <c r="D4978">
        <v>79.640718562874241</v>
      </c>
    </row>
    <row r="4979" spans="1:4" x14ac:dyDescent="0.45">
      <c r="A4979">
        <v>0.93600000000000005</v>
      </c>
      <c r="B4979">
        <v>77.351916376306619</v>
      </c>
      <c r="C4979">
        <v>73.65269461077844</v>
      </c>
      <c r="D4979">
        <v>80.23952095808383</v>
      </c>
    </row>
    <row r="4980" spans="1:4" x14ac:dyDescent="0.45">
      <c r="A4980">
        <v>0.96099999999999997</v>
      </c>
      <c r="B4980">
        <v>77.700348432055748</v>
      </c>
      <c r="C4980">
        <v>73.952095808383234</v>
      </c>
      <c r="D4980">
        <v>81.437125748502993</v>
      </c>
    </row>
    <row r="4981" spans="1:4" x14ac:dyDescent="0.45">
      <c r="A4981">
        <v>0.97399999999999998</v>
      </c>
      <c r="B4981">
        <v>78.397212543554005</v>
      </c>
      <c r="C4981">
        <v>74.850299401197603</v>
      </c>
      <c r="D4981">
        <v>82.035928143712582</v>
      </c>
    </row>
    <row r="4982" spans="1:4" x14ac:dyDescent="0.45">
      <c r="A4982">
        <v>0.997</v>
      </c>
      <c r="B4982">
        <v>78.745644599303134</v>
      </c>
      <c r="C4982">
        <v>75.449101796407177</v>
      </c>
      <c r="D4982">
        <v>82.634730538922156</v>
      </c>
    </row>
    <row r="4983" spans="1:4" x14ac:dyDescent="0.45">
      <c r="A4983">
        <v>1.016</v>
      </c>
      <c r="B4983">
        <v>79.79094076655052</v>
      </c>
      <c r="C4983">
        <v>75.748502994011986</v>
      </c>
      <c r="D4983">
        <v>83.233532934131745</v>
      </c>
    </row>
    <row r="4984" spans="1:4" x14ac:dyDescent="0.45">
      <c r="A4984">
        <v>1.0329999999999999</v>
      </c>
      <c r="B4984">
        <v>79.79094076655052</v>
      </c>
      <c r="C4984">
        <v>76.946107784431135</v>
      </c>
      <c r="D4984">
        <v>83.532934131736525</v>
      </c>
    </row>
    <row r="4985" spans="1:4" x14ac:dyDescent="0.45">
      <c r="A4985">
        <v>1.0580000000000001</v>
      </c>
      <c r="B4985">
        <v>80.487804878048792</v>
      </c>
      <c r="C4985">
        <v>77.844311377245518</v>
      </c>
      <c r="D4985">
        <v>83.832335329341305</v>
      </c>
    </row>
    <row r="4986" spans="1:4" x14ac:dyDescent="0.45">
      <c r="A4986">
        <v>1.077</v>
      </c>
      <c r="B4986">
        <v>81.881533101045306</v>
      </c>
      <c r="C4986">
        <v>78.443113772455092</v>
      </c>
      <c r="D4986">
        <v>84.431137724550894</v>
      </c>
    </row>
    <row r="4987" spans="1:4" x14ac:dyDescent="0.45">
      <c r="A4987">
        <v>1.0980000000000001</v>
      </c>
      <c r="B4987">
        <v>82.229965156794421</v>
      </c>
      <c r="C4987">
        <v>79.94011976047905</v>
      </c>
      <c r="D4987">
        <v>84.730538922155688</v>
      </c>
    </row>
    <row r="4988" spans="1:4" x14ac:dyDescent="0.45">
      <c r="A4988">
        <v>1.1399999999999999</v>
      </c>
      <c r="B4988">
        <v>82.57839721254355</v>
      </c>
      <c r="C4988">
        <v>80.838323353293418</v>
      </c>
      <c r="D4988">
        <v>85.628742514970057</v>
      </c>
    </row>
    <row r="4989" spans="1:4" x14ac:dyDescent="0.45">
      <c r="A4989">
        <v>1.153</v>
      </c>
      <c r="B4989">
        <v>82.926829268292678</v>
      </c>
      <c r="C4989">
        <v>81.437125748502993</v>
      </c>
      <c r="D4989">
        <v>86.526946107784426</v>
      </c>
    </row>
    <row r="4990" spans="1:4" x14ac:dyDescent="0.45">
      <c r="A4990">
        <v>1.1859999999999999</v>
      </c>
      <c r="B4990">
        <v>83.623693379790936</v>
      </c>
      <c r="C4990">
        <v>82.634730538922156</v>
      </c>
      <c r="D4990">
        <v>86.526946107784426</v>
      </c>
    </row>
    <row r="4991" spans="1:4" x14ac:dyDescent="0.45">
      <c r="A4991">
        <v>1.208</v>
      </c>
      <c r="B4991">
        <v>85.017421602787451</v>
      </c>
      <c r="C4991">
        <v>82.93413173652695</v>
      </c>
      <c r="D4991">
        <v>86.526946107784426</v>
      </c>
    </row>
    <row r="4992" spans="1:4" x14ac:dyDescent="0.45">
      <c r="A4992">
        <v>1.2330000000000001</v>
      </c>
      <c r="B4992">
        <v>85.714285714285708</v>
      </c>
      <c r="C4992">
        <v>83.832335329341305</v>
      </c>
      <c r="D4992">
        <v>87.425149700598809</v>
      </c>
    </row>
    <row r="4993" spans="1:4" x14ac:dyDescent="0.45">
      <c r="A4993">
        <v>1.27</v>
      </c>
      <c r="B4993">
        <v>86.062717770034851</v>
      </c>
      <c r="C4993">
        <v>85.029940119760482</v>
      </c>
      <c r="D4993">
        <v>88.023952095808383</v>
      </c>
    </row>
    <row r="4994" spans="1:4" x14ac:dyDescent="0.45">
      <c r="A4994">
        <v>1.3029999999999999</v>
      </c>
      <c r="B4994">
        <v>86.062717770034851</v>
      </c>
      <c r="C4994">
        <v>85.928143712574851</v>
      </c>
      <c r="D4994">
        <v>88.922155688622752</v>
      </c>
    </row>
    <row r="4995" spans="1:4" x14ac:dyDescent="0.45">
      <c r="A4995">
        <v>1.327</v>
      </c>
      <c r="B4995">
        <v>86.41114982578398</v>
      </c>
      <c r="C4995">
        <v>87.125748502994014</v>
      </c>
      <c r="D4995">
        <v>89.221556886227546</v>
      </c>
    </row>
    <row r="4996" spans="1:4" x14ac:dyDescent="0.45">
      <c r="A4996">
        <v>1.3480000000000001</v>
      </c>
      <c r="B4996">
        <v>87.108013937282223</v>
      </c>
      <c r="C4996">
        <v>88.023952095808383</v>
      </c>
      <c r="D4996">
        <v>89.52095808383234</v>
      </c>
    </row>
    <row r="4997" spans="1:4" x14ac:dyDescent="0.45">
      <c r="A4997">
        <v>1.3939999999999999</v>
      </c>
      <c r="B4997">
        <v>87.804878048780495</v>
      </c>
      <c r="C4997">
        <v>88.922155688622752</v>
      </c>
      <c r="D4997">
        <v>89.820359281437121</v>
      </c>
    </row>
    <row r="4998" spans="1:4" x14ac:dyDescent="0.45">
      <c r="A4998">
        <v>1.4119999999999999</v>
      </c>
      <c r="B4998">
        <v>88.501742160278738</v>
      </c>
      <c r="C4998">
        <v>89.52095808383234</v>
      </c>
      <c r="D4998">
        <v>90.419161676646709</v>
      </c>
    </row>
    <row r="4999" spans="1:4" x14ac:dyDescent="0.45">
      <c r="A4999">
        <v>1.4410000000000001</v>
      </c>
      <c r="B4999">
        <v>88.850174216027881</v>
      </c>
      <c r="C4999">
        <v>90.419161676646709</v>
      </c>
      <c r="D4999">
        <v>90.718562874251489</v>
      </c>
    </row>
    <row r="5000" spans="1:4" x14ac:dyDescent="0.45">
      <c r="A5000">
        <v>1.4830000000000001</v>
      </c>
      <c r="B5000">
        <v>89.19860627177701</v>
      </c>
      <c r="C5000">
        <v>90.718562874251489</v>
      </c>
      <c r="D5000">
        <v>91.916167664670652</v>
      </c>
    </row>
    <row r="5001" spans="1:4" x14ac:dyDescent="0.45">
      <c r="A5001">
        <v>1.5009999999999999</v>
      </c>
      <c r="B5001">
        <v>89.547038327526124</v>
      </c>
      <c r="C5001">
        <v>91.317365269461078</v>
      </c>
      <c r="D5001">
        <v>92.514970059880241</v>
      </c>
    </row>
    <row r="5002" spans="1:4" x14ac:dyDescent="0.45">
      <c r="A5002">
        <v>1.5349999999999999</v>
      </c>
      <c r="B5002">
        <v>89.895470383275267</v>
      </c>
      <c r="C5002">
        <v>91.916167664670652</v>
      </c>
      <c r="D5002">
        <v>93.41317365269461</v>
      </c>
    </row>
    <row r="5003" spans="1:4" x14ac:dyDescent="0.45">
      <c r="A5003">
        <v>1.5760000000000001</v>
      </c>
      <c r="B5003">
        <v>90.592334494773525</v>
      </c>
      <c r="C5003">
        <v>91.916167664670652</v>
      </c>
      <c r="D5003">
        <v>94.610778443113773</v>
      </c>
    </row>
    <row r="5004" spans="1:4" x14ac:dyDescent="0.45">
      <c r="A5004">
        <v>1.645</v>
      </c>
      <c r="B5004">
        <v>91.289198606271782</v>
      </c>
      <c r="C5004">
        <v>92.215568862275461</v>
      </c>
      <c r="D5004">
        <v>95.808383233532936</v>
      </c>
    </row>
    <row r="5005" spans="1:4" x14ac:dyDescent="0.45">
      <c r="A5005">
        <v>1.667</v>
      </c>
      <c r="B5005">
        <v>91.986062717770039</v>
      </c>
      <c r="C5005">
        <v>92.814371257485035</v>
      </c>
      <c r="D5005">
        <v>96.407185628742525</v>
      </c>
    </row>
    <row r="5006" spans="1:4" x14ac:dyDescent="0.45">
      <c r="A5006">
        <v>1.718</v>
      </c>
      <c r="B5006">
        <v>92.334494773519154</v>
      </c>
      <c r="C5006">
        <v>93.712574850299404</v>
      </c>
      <c r="D5006">
        <v>97.005988023952099</v>
      </c>
    </row>
    <row r="5007" spans="1:4" x14ac:dyDescent="0.45">
      <c r="A5007">
        <v>1.8109999999999999</v>
      </c>
      <c r="B5007">
        <v>93.379790940766554</v>
      </c>
      <c r="C5007">
        <v>94.311377245508993</v>
      </c>
      <c r="D5007">
        <v>97.305389221556879</v>
      </c>
    </row>
    <row r="5008" spans="1:4" x14ac:dyDescent="0.45">
      <c r="A5008">
        <v>1.84</v>
      </c>
      <c r="B5008">
        <v>93.728222996515669</v>
      </c>
      <c r="C5008">
        <v>95.209580838323348</v>
      </c>
      <c r="D5008">
        <v>97.604790419161674</v>
      </c>
    </row>
    <row r="5009" spans="1:7" x14ac:dyDescent="0.45">
      <c r="A5009">
        <v>1.927</v>
      </c>
      <c r="B5009">
        <v>95.470383275261327</v>
      </c>
      <c r="C5009">
        <v>95.209580838323348</v>
      </c>
      <c r="D5009">
        <v>98.203592814371248</v>
      </c>
    </row>
    <row r="5010" spans="1:7" x14ac:dyDescent="0.45">
      <c r="A5010">
        <v>1.9570000000000001</v>
      </c>
      <c r="B5010">
        <v>96.515679442508713</v>
      </c>
      <c r="C5010">
        <v>95.508982035928142</v>
      </c>
      <c r="D5010">
        <v>98.802395209580837</v>
      </c>
    </row>
    <row r="5011" spans="1:7" x14ac:dyDescent="0.45">
      <c r="A5011">
        <v>2.0299999999999998</v>
      </c>
      <c r="B5011">
        <v>97.560975609756099</v>
      </c>
      <c r="C5011">
        <v>96.407185628742525</v>
      </c>
      <c r="D5011">
        <v>98.802395209580837</v>
      </c>
    </row>
    <row r="5012" spans="1:7" x14ac:dyDescent="0.45">
      <c r="A5012">
        <v>2.141</v>
      </c>
      <c r="B5012">
        <v>98.606271777003485</v>
      </c>
      <c r="C5012">
        <v>97.005988023952099</v>
      </c>
      <c r="D5012">
        <v>99.101796407185631</v>
      </c>
    </row>
    <row r="5013" spans="1:7" x14ac:dyDescent="0.45">
      <c r="A5013">
        <v>2.2090000000000001</v>
      </c>
      <c r="B5013">
        <v>98.954703832752614</v>
      </c>
      <c r="C5013">
        <v>97.604790419161674</v>
      </c>
      <c r="D5013">
        <v>99.700598802395206</v>
      </c>
    </row>
    <row r="5014" spans="1:7" x14ac:dyDescent="0.45">
      <c r="A5014">
        <v>2.484</v>
      </c>
      <c r="B5014">
        <v>99.303135888501743</v>
      </c>
      <c r="C5014">
        <v>98.802395209580837</v>
      </c>
      <c r="D5014">
        <v>100</v>
      </c>
    </row>
    <row r="5015" spans="1:7" x14ac:dyDescent="0.45">
      <c r="A5015">
        <v>3.0910000000000002</v>
      </c>
      <c r="B5015">
        <v>100</v>
      </c>
      <c r="C5015">
        <v>100</v>
      </c>
      <c r="D5015">
        <v>100</v>
      </c>
    </row>
    <row r="5017" spans="1:7" x14ac:dyDescent="0.45">
      <c r="A5017" t="s">
        <v>120</v>
      </c>
      <c r="B5017" t="s">
        <v>65</v>
      </c>
      <c r="C5017" t="s">
        <v>66</v>
      </c>
      <c r="D5017" t="s">
        <v>67</v>
      </c>
      <c r="F5017">
        <v>8.0980000000000008</v>
      </c>
      <c r="G5017">
        <v>0</v>
      </c>
    </row>
    <row r="5018" spans="1:7" x14ac:dyDescent="0.45">
      <c r="A5018">
        <v>-9.39</v>
      </c>
      <c r="B5018">
        <v>0.34965034965034963</v>
      </c>
      <c r="C5018">
        <v>0</v>
      </c>
      <c r="D5018">
        <v>0</v>
      </c>
      <c r="F5018">
        <v>8.0980000000000008</v>
      </c>
      <c r="G5018">
        <v>100</v>
      </c>
    </row>
    <row r="5019" spans="1:7" x14ac:dyDescent="0.45">
      <c r="A5019">
        <v>-1.288</v>
      </c>
      <c r="B5019">
        <v>1.048951048951049</v>
      </c>
      <c r="C5019">
        <v>0.3003003003003003</v>
      </c>
      <c r="D5019">
        <v>0.60240963855421692</v>
      </c>
    </row>
    <row r="5020" spans="1:7" x14ac:dyDescent="0.45">
      <c r="A5020">
        <v>-1.1439999999999999</v>
      </c>
      <c r="B5020">
        <v>1.7482517482517483</v>
      </c>
      <c r="C5020">
        <v>0.90090090090090091</v>
      </c>
      <c r="D5020">
        <v>0.90361445783132521</v>
      </c>
    </row>
    <row r="5021" spans="1:7" x14ac:dyDescent="0.45">
      <c r="A5021">
        <v>-1.0369999999999999</v>
      </c>
      <c r="B5021">
        <v>2.0979020979020979</v>
      </c>
      <c r="C5021">
        <v>1.2012012012012012</v>
      </c>
      <c r="D5021">
        <v>2.1084337349397591</v>
      </c>
    </row>
    <row r="5022" spans="1:7" x14ac:dyDescent="0.45">
      <c r="A5022">
        <v>-0.95599999999999996</v>
      </c>
      <c r="B5022">
        <v>2.0979020979020979</v>
      </c>
      <c r="C5022">
        <v>1.5015015015015014</v>
      </c>
      <c r="D5022">
        <v>3.3132530120481931</v>
      </c>
    </row>
    <row r="5023" spans="1:7" x14ac:dyDescent="0.45">
      <c r="A5023">
        <v>-0.86</v>
      </c>
      <c r="B5023">
        <v>2.7972027972027971</v>
      </c>
      <c r="C5023">
        <v>1.8018018018018018</v>
      </c>
      <c r="D5023">
        <v>3.9156626506024099</v>
      </c>
    </row>
    <row r="5024" spans="1:7" x14ac:dyDescent="0.45">
      <c r="A5024">
        <v>-0.79800000000000004</v>
      </c>
      <c r="B5024">
        <v>3.1468531468531471</v>
      </c>
      <c r="C5024">
        <v>2.7027027027027026</v>
      </c>
      <c r="D5024">
        <v>4.8192771084337354</v>
      </c>
    </row>
    <row r="5025" spans="1:4" x14ac:dyDescent="0.45">
      <c r="A5025">
        <v>-0.76700000000000002</v>
      </c>
      <c r="B5025">
        <v>3.1468531468531471</v>
      </c>
      <c r="C5025">
        <v>3.0030030030030028</v>
      </c>
      <c r="D5025">
        <v>6.3253012048192767</v>
      </c>
    </row>
    <row r="5026" spans="1:4" x14ac:dyDescent="0.45">
      <c r="A5026">
        <v>-0.71499999999999997</v>
      </c>
      <c r="B5026">
        <v>3.4965034965034967</v>
      </c>
      <c r="C5026">
        <v>3.303303303303303</v>
      </c>
      <c r="D5026">
        <v>7.2289156626506017</v>
      </c>
    </row>
    <row r="5027" spans="1:4" x14ac:dyDescent="0.45">
      <c r="A5027">
        <v>-0.70199999999999996</v>
      </c>
      <c r="B5027">
        <v>4.1958041958041958</v>
      </c>
      <c r="C5027">
        <v>3.9039039039039038</v>
      </c>
      <c r="D5027">
        <v>8.1325301204819276</v>
      </c>
    </row>
    <row r="5028" spans="1:4" x14ac:dyDescent="0.45">
      <c r="A5028">
        <v>-0.65100000000000002</v>
      </c>
      <c r="B5028">
        <v>4.1958041958041958</v>
      </c>
      <c r="C5028">
        <v>4.8048048048048049</v>
      </c>
      <c r="D5028">
        <v>9.0361445783132535</v>
      </c>
    </row>
    <row r="5029" spans="1:4" x14ac:dyDescent="0.45">
      <c r="A5029">
        <v>-0.61099999999999999</v>
      </c>
      <c r="B5029">
        <v>4.5454545454545459</v>
      </c>
      <c r="C5029">
        <v>5.1051051051051051</v>
      </c>
      <c r="D5029">
        <v>9.9397590361445776</v>
      </c>
    </row>
    <row r="5030" spans="1:4" x14ac:dyDescent="0.45">
      <c r="A5030">
        <v>-0.57899999999999996</v>
      </c>
      <c r="B5030">
        <v>4.895104895104895</v>
      </c>
      <c r="C5030">
        <v>6.606606606606606</v>
      </c>
      <c r="D5030">
        <v>10.542168674698797</v>
      </c>
    </row>
    <row r="5031" spans="1:4" x14ac:dyDescent="0.45">
      <c r="A5031">
        <v>-0.53400000000000003</v>
      </c>
      <c r="B5031">
        <v>4.895104895104895</v>
      </c>
      <c r="C5031">
        <v>7.8078078078078077</v>
      </c>
      <c r="D5031">
        <v>10.843373493975903</v>
      </c>
    </row>
    <row r="5032" spans="1:4" x14ac:dyDescent="0.45">
      <c r="A5032">
        <v>-0.505</v>
      </c>
      <c r="B5032">
        <v>5.244755244755245</v>
      </c>
      <c r="C5032">
        <v>8.7087087087087074</v>
      </c>
      <c r="D5032">
        <v>11.445783132530121</v>
      </c>
    </row>
    <row r="5033" spans="1:4" x14ac:dyDescent="0.45">
      <c r="A5033">
        <v>-0.48</v>
      </c>
      <c r="B5033">
        <v>6.2937062937062942</v>
      </c>
      <c r="C5033">
        <v>9.3093093093093096</v>
      </c>
      <c r="D5033">
        <v>11.746987951807229</v>
      </c>
    </row>
    <row r="5034" spans="1:4" x14ac:dyDescent="0.45">
      <c r="A5034">
        <v>-0.46300000000000002</v>
      </c>
      <c r="B5034">
        <v>7.3426573426573425</v>
      </c>
      <c r="C5034">
        <v>9.6096096096096097</v>
      </c>
      <c r="D5034">
        <v>12.650602409638553</v>
      </c>
    </row>
    <row r="5035" spans="1:4" x14ac:dyDescent="0.45">
      <c r="A5035">
        <v>-0.45</v>
      </c>
      <c r="B5035">
        <v>7.6923076923076925</v>
      </c>
      <c r="C5035">
        <v>10.810810810810811</v>
      </c>
      <c r="D5035">
        <v>12.650602409638553</v>
      </c>
    </row>
    <row r="5036" spans="1:4" x14ac:dyDescent="0.45">
      <c r="A5036">
        <v>-0.40899999999999997</v>
      </c>
      <c r="B5036">
        <v>8.0419580419580416</v>
      </c>
      <c r="C5036">
        <v>11.711711711711711</v>
      </c>
      <c r="D5036">
        <v>13.253012048192772</v>
      </c>
    </row>
    <row r="5037" spans="1:4" x14ac:dyDescent="0.45">
      <c r="A5037">
        <v>-0.35599999999999998</v>
      </c>
      <c r="B5037">
        <v>9.0909090909090917</v>
      </c>
      <c r="C5037">
        <v>12.612612612612612</v>
      </c>
      <c r="D5037">
        <v>13.253012048192772</v>
      </c>
    </row>
    <row r="5038" spans="1:4" x14ac:dyDescent="0.45">
      <c r="A5038">
        <v>-0.34399999999999997</v>
      </c>
      <c r="B5038">
        <v>9.44055944055944</v>
      </c>
      <c r="C5038">
        <v>12.612612612612612</v>
      </c>
      <c r="D5038">
        <v>14.457831325301203</v>
      </c>
    </row>
    <row r="5039" spans="1:4" x14ac:dyDescent="0.45">
      <c r="A5039">
        <v>-0.30599999999999999</v>
      </c>
      <c r="B5039">
        <v>10.48951048951049</v>
      </c>
      <c r="C5039">
        <v>13.213213213213212</v>
      </c>
      <c r="D5039">
        <v>15.060240963855422</v>
      </c>
    </row>
    <row r="5040" spans="1:4" x14ac:dyDescent="0.45">
      <c r="A5040">
        <v>-0.28399999999999997</v>
      </c>
      <c r="B5040">
        <v>10.48951048951049</v>
      </c>
      <c r="C5040">
        <v>13.513513513513514</v>
      </c>
      <c r="D5040">
        <v>16.265060240963855</v>
      </c>
    </row>
    <row r="5041" spans="1:4" x14ac:dyDescent="0.45">
      <c r="A5041">
        <v>-0.253</v>
      </c>
      <c r="B5041">
        <v>11.188811188811188</v>
      </c>
      <c r="C5041">
        <v>13.813813813813812</v>
      </c>
      <c r="D5041">
        <v>17.168674698795179</v>
      </c>
    </row>
    <row r="5042" spans="1:4" x14ac:dyDescent="0.45">
      <c r="A5042">
        <v>-0.219</v>
      </c>
      <c r="B5042">
        <v>11.888111888111888</v>
      </c>
      <c r="C5042">
        <v>14.414414414414415</v>
      </c>
      <c r="D5042">
        <v>17.46987951807229</v>
      </c>
    </row>
    <row r="5043" spans="1:4" x14ac:dyDescent="0.45">
      <c r="A5043">
        <v>-0.19800000000000001</v>
      </c>
      <c r="B5043">
        <v>12.587412587412588</v>
      </c>
      <c r="C5043">
        <v>15.015015015015015</v>
      </c>
      <c r="D5043">
        <v>17.771084337349397</v>
      </c>
    </row>
    <row r="5044" spans="1:4" x14ac:dyDescent="0.45">
      <c r="A5044">
        <v>-0.17699999999999999</v>
      </c>
      <c r="B5044">
        <v>12.937062937062937</v>
      </c>
      <c r="C5044">
        <v>16.516516516516518</v>
      </c>
      <c r="D5044">
        <v>17.771084337349397</v>
      </c>
    </row>
    <row r="5045" spans="1:4" x14ac:dyDescent="0.45">
      <c r="A5045">
        <v>-0.155</v>
      </c>
      <c r="B5045">
        <v>13.636363636363635</v>
      </c>
      <c r="C5045">
        <v>17.117117117117118</v>
      </c>
      <c r="D5045">
        <v>18.072289156626507</v>
      </c>
    </row>
    <row r="5046" spans="1:4" x14ac:dyDescent="0.45">
      <c r="A5046">
        <v>-0.14099999999999999</v>
      </c>
      <c r="B5046">
        <v>13.986013986013987</v>
      </c>
      <c r="C5046">
        <v>17.417417417417415</v>
      </c>
      <c r="D5046">
        <v>19.578313253012048</v>
      </c>
    </row>
    <row r="5047" spans="1:4" x14ac:dyDescent="0.45">
      <c r="A5047">
        <v>-0.122</v>
      </c>
      <c r="B5047">
        <v>15.384615384615385</v>
      </c>
      <c r="C5047">
        <v>18.018018018018019</v>
      </c>
      <c r="D5047">
        <v>19.879518072289155</v>
      </c>
    </row>
    <row r="5048" spans="1:4" x14ac:dyDescent="0.45">
      <c r="A5048">
        <v>-0.10199999999999999</v>
      </c>
      <c r="B5048">
        <v>15.734265734265735</v>
      </c>
      <c r="C5048">
        <v>18.618618618618619</v>
      </c>
      <c r="D5048">
        <v>20.783132530120483</v>
      </c>
    </row>
    <row r="5049" spans="1:4" x14ac:dyDescent="0.45">
      <c r="A5049">
        <v>-8.7999999999999995E-2</v>
      </c>
      <c r="B5049">
        <v>16.433566433566433</v>
      </c>
      <c r="C5049">
        <v>19.81981981981982</v>
      </c>
      <c r="D5049">
        <v>21.084337349397593</v>
      </c>
    </row>
    <row r="5050" spans="1:4" x14ac:dyDescent="0.45">
      <c r="A5050">
        <v>-7.4999999999999997E-2</v>
      </c>
      <c r="B5050">
        <v>17.482517482517483</v>
      </c>
      <c r="C5050">
        <v>20.12012012012012</v>
      </c>
      <c r="D5050">
        <v>21.686746987951807</v>
      </c>
    </row>
    <row r="5051" spans="1:4" x14ac:dyDescent="0.45">
      <c r="A5051">
        <v>-6.0999999999999999E-2</v>
      </c>
      <c r="B5051">
        <v>17.482517482517483</v>
      </c>
      <c r="C5051">
        <v>20.72072072072072</v>
      </c>
      <c r="D5051">
        <v>23.192771084337348</v>
      </c>
    </row>
    <row r="5052" spans="1:4" x14ac:dyDescent="0.45">
      <c r="A5052">
        <v>-5.1999999999999998E-2</v>
      </c>
      <c r="B5052">
        <v>18.181818181818183</v>
      </c>
      <c r="C5052">
        <v>21.021021021021021</v>
      </c>
      <c r="D5052">
        <v>24.096385542168676</v>
      </c>
    </row>
    <row r="5053" spans="1:4" x14ac:dyDescent="0.45">
      <c r="A5053">
        <v>-3.3000000000000002E-2</v>
      </c>
      <c r="B5053">
        <v>19.230769230769234</v>
      </c>
      <c r="C5053">
        <v>21.921921921921921</v>
      </c>
      <c r="D5053">
        <v>24.397590361445783</v>
      </c>
    </row>
    <row r="5054" spans="1:4" x14ac:dyDescent="0.45">
      <c r="A5054">
        <v>-1.2E-2</v>
      </c>
      <c r="B5054">
        <v>19.93006993006993</v>
      </c>
      <c r="C5054">
        <v>22.522522522522522</v>
      </c>
      <c r="D5054">
        <v>24.69879518072289</v>
      </c>
    </row>
    <row r="5055" spans="1:4" x14ac:dyDescent="0.45">
      <c r="A5055">
        <v>8.0000000000000002E-3</v>
      </c>
      <c r="B5055">
        <v>20.62937062937063</v>
      </c>
      <c r="C5055">
        <v>23.123123123123122</v>
      </c>
      <c r="D5055">
        <v>25.301204819277107</v>
      </c>
    </row>
    <row r="5056" spans="1:4" x14ac:dyDescent="0.45">
      <c r="A5056">
        <v>2.5999999999999999E-2</v>
      </c>
      <c r="B5056">
        <v>22.02797202797203</v>
      </c>
      <c r="C5056">
        <v>23.723723723723726</v>
      </c>
      <c r="D5056">
        <v>25.602409638554217</v>
      </c>
    </row>
    <row r="5057" spans="1:4" x14ac:dyDescent="0.45">
      <c r="A5057">
        <v>3.6999999999999998E-2</v>
      </c>
      <c r="B5057">
        <v>22.377622377622377</v>
      </c>
      <c r="C5057">
        <v>24.324324324324326</v>
      </c>
      <c r="D5057">
        <v>26.204819277108431</v>
      </c>
    </row>
    <row r="5058" spans="1:4" x14ac:dyDescent="0.45">
      <c r="A5058">
        <v>4.8000000000000001E-2</v>
      </c>
      <c r="B5058">
        <v>23.076923076923077</v>
      </c>
      <c r="C5058">
        <v>24.924924924924923</v>
      </c>
      <c r="D5058">
        <v>26.506024096385545</v>
      </c>
    </row>
    <row r="5059" spans="1:4" x14ac:dyDescent="0.45">
      <c r="A5059">
        <v>6.2E-2</v>
      </c>
      <c r="B5059">
        <v>23.426573426573427</v>
      </c>
      <c r="C5059">
        <v>25.825825825825827</v>
      </c>
      <c r="D5059">
        <v>27.409638554216869</v>
      </c>
    </row>
    <row r="5060" spans="1:4" x14ac:dyDescent="0.45">
      <c r="A5060">
        <v>7.6999999999999999E-2</v>
      </c>
      <c r="B5060">
        <v>23.776223776223777</v>
      </c>
      <c r="C5060">
        <v>26.426426426426424</v>
      </c>
      <c r="D5060">
        <v>28.012048192771083</v>
      </c>
    </row>
    <row r="5061" spans="1:4" x14ac:dyDescent="0.45">
      <c r="A5061">
        <v>9.7000000000000003E-2</v>
      </c>
      <c r="B5061">
        <v>23.776223776223777</v>
      </c>
      <c r="C5061">
        <v>27.327327327327328</v>
      </c>
      <c r="D5061">
        <v>28.915662650602407</v>
      </c>
    </row>
    <row r="5062" spans="1:4" x14ac:dyDescent="0.45">
      <c r="A5062">
        <v>0.11</v>
      </c>
      <c r="B5062">
        <v>24.475524475524477</v>
      </c>
      <c r="C5062">
        <v>27.627627627627625</v>
      </c>
      <c r="D5062">
        <v>29.518072289156628</v>
      </c>
    </row>
    <row r="5063" spans="1:4" x14ac:dyDescent="0.45">
      <c r="A5063">
        <v>0.128</v>
      </c>
      <c r="B5063">
        <v>24.475524475524477</v>
      </c>
      <c r="C5063">
        <v>28.228228228228229</v>
      </c>
      <c r="D5063">
        <v>30.421686746987952</v>
      </c>
    </row>
    <row r="5064" spans="1:4" x14ac:dyDescent="0.45">
      <c r="A5064">
        <v>0.13800000000000001</v>
      </c>
      <c r="B5064">
        <v>25.174825174825177</v>
      </c>
      <c r="C5064">
        <v>28.828828828828829</v>
      </c>
      <c r="D5064">
        <v>31.325301204819279</v>
      </c>
    </row>
    <row r="5065" spans="1:4" x14ac:dyDescent="0.45">
      <c r="A5065">
        <v>0.152</v>
      </c>
      <c r="B5065">
        <v>25.874125874125873</v>
      </c>
      <c r="C5065">
        <v>29.429429429429426</v>
      </c>
      <c r="D5065">
        <v>32.228915662650607</v>
      </c>
    </row>
    <row r="5066" spans="1:4" x14ac:dyDescent="0.45">
      <c r="A5066">
        <v>0.16</v>
      </c>
      <c r="B5066">
        <v>27.27272727272727</v>
      </c>
      <c r="C5066">
        <v>29.72972972972973</v>
      </c>
      <c r="D5066">
        <v>32.831325301204814</v>
      </c>
    </row>
    <row r="5067" spans="1:4" x14ac:dyDescent="0.45">
      <c r="A5067">
        <v>0.17599999999999999</v>
      </c>
      <c r="B5067">
        <v>28.321678321678323</v>
      </c>
      <c r="C5067">
        <v>30.33033033033033</v>
      </c>
      <c r="D5067">
        <v>33.132530120481931</v>
      </c>
    </row>
    <row r="5068" spans="1:4" x14ac:dyDescent="0.45">
      <c r="A5068">
        <v>0.19</v>
      </c>
      <c r="B5068">
        <v>29.37062937062937</v>
      </c>
      <c r="C5068">
        <v>30.630630630630627</v>
      </c>
      <c r="D5068">
        <v>33.734939759036145</v>
      </c>
    </row>
    <row r="5069" spans="1:4" x14ac:dyDescent="0.45">
      <c r="A5069">
        <v>0.19900000000000001</v>
      </c>
      <c r="B5069">
        <v>30.419580419580424</v>
      </c>
      <c r="C5069">
        <v>31.231231231231231</v>
      </c>
      <c r="D5069">
        <v>34.036144578313255</v>
      </c>
    </row>
    <row r="5070" spans="1:4" x14ac:dyDescent="0.45">
      <c r="A5070">
        <v>0.219</v>
      </c>
      <c r="B5070">
        <v>31.818181818181817</v>
      </c>
      <c r="C5070">
        <v>32.132132132132128</v>
      </c>
      <c r="D5070">
        <v>34.337349397590359</v>
      </c>
    </row>
    <row r="5071" spans="1:4" x14ac:dyDescent="0.45">
      <c r="A5071">
        <v>0.23899999999999999</v>
      </c>
      <c r="B5071">
        <v>32.167832167832167</v>
      </c>
      <c r="C5071">
        <v>32.432432432432435</v>
      </c>
      <c r="D5071">
        <v>35.24096385542169</v>
      </c>
    </row>
    <row r="5072" spans="1:4" x14ac:dyDescent="0.45">
      <c r="A5072">
        <v>0.25</v>
      </c>
      <c r="B5072">
        <v>32.517482517482513</v>
      </c>
      <c r="C5072">
        <v>33.033033033033036</v>
      </c>
      <c r="D5072">
        <v>35.843373493975903</v>
      </c>
    </row>
    <row r="5073" spans="1:4" x14ac:dyDescent="0.45">
      <c r="A5073">
        <v>0.26</v>
      </c>
      <c r="B5073">
        <v>33.21678321678322</v>
      </c>
      <c r="C5073">
        <v>33.033033033033036</v>
      </c>
      <c r="D5073">
        <v>37.048192771084338</v>
      </c>
    </row>
    <row r="5074" spans="1:4" x14ac:dyDescent="0.45">
      <c r="A5074">
        <v>0.28499999999999998</v>
      </c>
      <c r="B5074">
        <v>33.21678321678322</v>
      </c>
      <c r="C5074">
        <v>33.633633633633636</v>
      </c>
      <c r="D5074">
        <v>38.253012048192772</v>
      </c>
    </row>
    <row r="5075" spans="1:4" x14ac:dyDescent="0.45">
      <c r="A5075">
        <v>0.30099999999999999</v>
      </c>
      <c r="B5075">
        <v>34.615384615384613</v>
      </c>
      <c r="C5075">
        <v>34.234234234234236</v>
      </c>
      <c r="D5075">
        <v>38.554216867469883</v>
      </c>
    </row>
    <row r="5076" spans="1:4" x14ac:dyDescent="0.45">
      <c r="A5076">
        <v>0.32100000000000001</v>
      </c>
      <c r="B5076">
        <v>35.664335664335667</v>
      </c>
      <c r="C5076">
        <v>35.735735735735737</v>
      </c>
      <c r="D5076">
        <v>38.855421686746986</v>
      </c>
    </row>
    <row r="5077" spans="1:4" x14ac:dyDescent="0.45">
      <c r="A5077">
        <v>0.32900000000000001</v>
      </c>
      <c r="B5077">
        <v>36.013986013986013</v>
      </c>
      <c r="C5077">
        <v>36.936936936936938</v>
      </c>
      <c r="D5077">
        <v>39.156626506024097</v>
      </c>
    </row>
    <row r="5078" spans="1:4" x14ac:dyDescent="0.45">
      <c r="A5078">
        <v>0.35099999999999998</v>
      </c>
      <c r="B5078">
        <v>36.363636363636367</v>
      </c>
      <c r="C5078">
        <v>37.837837837837839</v>
      </c>
      <c r="D5078">
        <v>40.060240963855421</v>
      </c>
    </row>
    <row r="5079" spans="1:4" x14ac:dyDescent="0.45">
      <c r="A5079">
        <v>0.36</v>
      </c>
      <c r="B5079">
        <v>36.713286713286713</v>
      </c>
      <c r="C5079">
        <v>39.039039039039039</v>
      </c>
      <c r="D5079">
        <v>40.963855421686745</v>
      </c>
    </row>
    <row r="5080" spans="1:4" x14ac:dyDescent="0.45">
      <c r="A5080">
        <v>0.38700000000000001</v>
      </c>
      <c r="B5080">
        <v>37.06293706293706</v>
      </c>
      <c r="C5080">
        <v>39.63963963963964</v>
      </c>
      <c r="D5080">
        <v>41.867469879518069</v>
      </c>
    </row>
    <row r="5081" spans="1:4" x14ac:dyDescent="0.45">
      <c r="A5081">
        <v>0.40500000000000003</v>
      </c>
      <c r="B5081">
        <v>37.76223776223776</v>
      </c>
      <c r="C5081">
        <v>40.24024024024024</v>
      </c>
      <c r="D5081">
        <v>42.46987951807229</v>
      </c>
    </row>
    <row r="5082" spans="1:4" x14ac:dyDescent="0.45">
      <c r="A5082">
        <v>0.41799999999999998</v>
      </c>
      <c r="B5082">
        <v>38.461538461538467</v>
      </c>
      <c r="C5082">
        <v>41.141141141141141</v>
      </c>
      <c r="D5082">
        <v>43.07228915662651</v>
      </c>
    </row>
    <row r="5083" spans="1:4" x14ac:dyDescent="0.45">
      <c r="A5083">
        <v>0.434</v>
      </c>
      <c r="B5083">
        <v>39.510489510489514</v>
      </c>
      <c r="C5083">
        <v>41.441441441441441</v>
      </c>
      <c r="D5083">
        <v>43.975903614457827</v>
      </c>
    </row>
    <row r="5084" spans="1:4" x14ac:dyDescent="0.45">
      <c r="A5084">
        <v>0.45900000000000002</v>
      </c>
      <c r="B5084">
        <v>41.25874125874126</v>
      </c>
      <c r="C5084">
        <v>42.342342342342342</v>
      </c>
      <c r="D5084">
        <v>45.180722891566269</v>
      </c>
    </row>
    <row r="5085" spans="1:4" x14ac:dyDescent="0.45">
      <c r="A5085">
        <v>0.48199999999999998</v>
      </c>
      <c r="B5085">
        <v>42.307692307692307</v>
      </c>
      <c r="C5085">
        <v>43.243243243243242</v>
      </c>
      <c r="D5085">
        <v>45.783132530120483</v>
      </c>
    </row>
    <row r="5086" spans="1:4" x14ac:dyDescent="0.45">
      <c r="A5086">
        <v>0.495</v>
      </c>
      <c r="B5086">
        <v>42.657342657342653</v>
      </c>
      <c r="C5086">
        <v>43.843843843843842</v>
      </c>
      <c r="D5086">
        <v>46.987951807228917</v>
      </c>
    </row>
    <row r="5087" spans="1:4" x14ac:dyDescent="0.45">
      <c r="A5087">
        <v>0.51500000000000001</v>
      </c>
      <c r="B5087">
        <v>43.006993006993007</v>
      </c>
      <c r="C5087">
        <v>45.345345345345343</v>
      </c>
      <c r="D5087">
        <v>47.891566265060241</v>
      </c>
    </row>
    <row r="5088" spans="1:4" x14ac:dyDescent="0.45">
      <c r="A5088">
        <v>0.53200000000000003</v>
      </c>
      <c r="B5088">
        <v>43.356643356643353</v>
      </c>
      <c r="C5088">
        <v>46.546546546546544</v>
      </c>
      <c r="D5088">
        <v>48.493975903614455</v>
      </c>
    </row>
    <row r="5089" spans="1:4" x14ac:dyDescent="0.45">
      <c r="A5089">
        <v>0.54300000000000004</v>
      </c>
      <c r="B5089">
        <v>43.706293706293707</v>
      </c>
      <c r="C5089">
        <v>47.447447447447452</v>
      </c>
      <c r="D5089">
        <v>48.795180722891565</v>
      </c>
    </row>
    <row r="5090" spans="1:4" x14ac:dyDescent="0.45">
      <c r="A5090">
        <v>0.55600000000000005</v>
      </c>
      <c r="B5090">
        <v>44.05594405594406</v>
      </c>
      <c r="C5090">
        <v>48.648648648648653</v>
      </c>
      <c r="D5090">
        <v>49.096385542168676</v>
      </c>
    </row>
    <row r="5091" spans="1:4" x14ac:dyDescent="0.45">
      <c r="A5091">
        <v>0.56399999999999995</v>
      </c>
      <c r="B5091">
        <v>44.405594405594407</v>
      </c>
      <c r="C5091">
        <v>49.849849849849846</v>
      </c>
      <c r="D5091">
        <v>49.698795180722897</v>
      </c>
    </row>
    <row r="5092" spans="1:4" x14ac:dyDescent="0.45">
      <c r="A5092">
        <v>0.57199999999999995</v>
      </c>
      <c r="B5092">
        <v>44.755244755244753</v>
      </c>
      <c r="C5092">
        <v>50.150150150150154</v>
      </c>
      <c r="D5092">
        <v>50.602409638554214</v>
      </c>
    </row>
    <row r="5093" spans="1:4" x14ac:dyDescent="0.45">
      <c r="A5093">
        <v>0.58399999999999996</v>
      </c>
      <c r="B5093">
        <v>45.104895104895107</v>
      </c>
      <c r="C5093">
        <v>51.351351351351347</v>
      </c>
      <c r="D5093">
        <v>50.903614457831324</v>
      </c>
    </row>
    <row r="5094" spans="1:4" x14ac:dyDescent="0.45">
      <c r="A5094">
        <v>0.59599999999999997</v>
      </c>
      <c r="B5094">
        <v>45.8041958041958</v>
      </c>
      <c r="C5094">
        <v>51.951951951951948</v>
      </c>
      <c r="D5094">
        <v>51.506024096385538</v>
      </c>
    </row>
    <row r="5095" spans="1:4" x14ac:dyDescent="0.45">
      <c r="A5095">
        <v>0.61099999999999999</v>
      </c>
      <c r="B5095">
        <v>47.2027972027972</v>
      </c>
      <c r="C5095">
        <v>52.552552552552555</v>
      </c>
      <c r="D5095">
        <v>52.409638554216862</v>
      </c>
    </row>
    <row r="5096" spans="1:4" x14ac:dyDescent="0.45">
      <c r="A5096">
        <v>0.621</v>
      </c>
      <c r="B5096">
        <v>47.9020979020979</v>
      </c>
      <c r="C5096">
        <v>54.054054054054056</v>
      </c>
      <c r="D5096">
        <v>53.01204819277109</v>
      </c>
    </row>
    <row r="5097" spans="1:4" x14ac:dyDescent="0.45">
      <c r="A5097">
        <v>0.629</v>
      </c>
      <c r="B5097">
        <v>48.951048951048953</v>
      </c>
      <c r="C5097">
        <v>54.954954954954957</v>
      </c>
      <c r="D5097">
        <v>53.614457831325304</v>
      </c>
    </row>
    <row r="5098" spans="1:4" x14ac:dyDescent="0.45">
      <c r="A5098">
        <v>0.65</v>
      </c>
      <c r="B5098">
        <v>50</v>
      </c>
      <c r="C5098">
        <v>55.555555555555557</v>
      </c>
      <c r="D5098">
        <v>54.819277108433738</v>
      </c>
    </row>
    <row r="5099" spans="1:4" x14ac:dyDescent="0.45">
      <c r="A5099">
        <v>0.67</v>
      </c>
      <c r="B5099">
        <v>50.349650349650354</v>
      </c>
      <c r="C5099">
        <v>56.756756756756758</v>
      </c>
      <c r="D5099">
        <v>55.120481927710841</v>
      </c>
    </row>
    <row r="5100" spans="1:4" x14ac:dyDescent="0.45">
      <c r="A5100">
        <v>0.68500000000000005</v>
      </c>
      <c r="B5100">
        <v>52.097902097902093</v>
      </c>
      <c r="C5100">
        <v>57.057057057057058</v>
      </c>
      <c r="D5100">
        <v>55.722891566265062</v>
      </c>
    </row>
    <row r="5101" spans="1:4" x14ac:dyDescent="0.45">
      <c r="A5101">
        <v>0.69499999999999995</v>
      </c>
      <c r="B5101">
        <v>52.097902097902093</v>
      </c>
      <c r="C5101">
        <v>57.957957957957959</v>
      </c>
      <c r="D5101">
        <v>56.325301204819276</v>
      </c>
    </row>
    <row r="5102" spans="1:4" x14ac:dyDescent="0.45">
      <c r="A5102">
        <v>0.71</v>
      </c>
      <c r="B5102">
        <v>53.4965034965035</v>
      </c>
      <c r="C5102">
        <v>58.558558558558559</v>
      </c>
      <c r="D5102">
        <v>56.92771084337349</v>
      </c>
    </row>
    <row r="5103" spans="1:4" x14ac:dyDescent="0.45">
      <c r="A5103">
        <v>0.72299999999999998</v>
      </c>
      <c r="B5103">
        <v>54.54545454545454</v>
      </c>
      <c r="C5103">
        <v>59.159159159159159</v>
      </c>
      <c r="D5103">
        <v>57.228915662650607</v>
      </c>
    </row>
    <row r="5104" spans="1:4" x14ac:dyDescent="0.45">
      <c r="A5104">
        <v>0.74299999999999999</v>
      </c>
      <c r="B5104">
        <v>55.24475524475524</v>
      </c>
      <c r="C5104">
        <v>60.66066066066066</v>
      </c>
      <c r="D5104">
        <v>57.530120481927717</v>
      </c>
    </row>
    <row r="5105" spans="1:4" x14ac:dyDescent="0.45">
      <c r="A5105">
        <v>0.76</v>
      </c>
      <c r="B5105">
        <v>55.594405594405593</v>
      </c>
      <c r="C5105">
        <v>61.861861861861868</v>
      </c>
      <c r="D5105">
        <v>57.530120481927717</v>
      </c>
    </row>
    <row r="5106" spans="1:4" x14ac:dyDescent="0.45">
      <c r="A5106">
        <v>0.77800000000000002</v>
      </c>
      <c r="B5106">
        <v>55.944055944055947</v>
      </c>
      <c r="C5106">
        <v>61.861861861861868</v>
      </c>
      <c r="D5106">
        <v>58.734939759036145</v>
      </c>
    </row>
    <row r="5107" spans="1:4" x14ac:dyDescent="0.45">
      <c r="A5107">
        <v>0.79200000000000004</v>
      </c>
      <c r="B5107">
        <v>57.342657342657347</v>
      </c>
      <c r="C5107">
        <v>62.762762762762762</v>
      </c>
      <c r="D5107">
        <v>59.337349397590366</v>
      </c>
    </row>
    <row r="5108" spans="1:4" x14ac:dyDescent="0.45">
      <c r="A5108">
        <v>0.81</v>
      </c>
      <c r="B5108">
        <v>59.790209790209794</v>
      </c>
      <c r="C5108">
        <v>62.762762762762762</v>
      </c>
      <c r="D5108">
        <v>59.939759036144579</v>
      </c>
    </row>
    <row r="5109" spans="1:4" x14ac:dyDescent="0.45">
      <c r="A5109">
        <v>0.83</v>
      </c>
      <c r="B5109">
        <v>61.188811188811187</v>
      </c>
      <c r="C5109">
        <v>63.363363363363369</v>
      </c>
      <c r="D5109">
        <v>59.939759036144579</v>
      </c>
    </row>
    <row r="5110" spans="1:4" x14ac:dyDescent="0.45">
      <c r="A5110">
        <v>0.84899999999999998</v>
      </c>
      <c r="B5110">
        <v>61.888111888111887</v>
      </c>
      <c r="C5110">
        <v>64.264264264264256</v>
      </c>
      <c r="D5110">
        <v>60.542168674698793</v>
      </c>
    </row>
    <row r="5111" spans="1:4" x14ac:dyDescent="0.45">
      <c r="A5111">
        <v>0.86699999999999999</v>
      </c>
      <c r="B5111">
        <v>62.587412587412587</v>
      </c>
      <c r="C5111">
        <v>64.86486486486487</v>
      </c>
      <c r="D5111">
        <v>61.144578313253021</v>
      </c>
    </row>
    <row r="5112" spans="1:4" x14ac:dyDescent="0.45">
      <c r="A5112">
        <v>0.879</v>
      </c>
      <c r="B5112">
        <v>63.986013986013987</v>
      </c>
      <c r="C5112">
        <v>64.86486486486487</v>
      </c>
      <c r="D5112">
        <v>62.650602409638559</v>
      </c>
    </row>
    <row r="5113" spans="1:4" x14ac:dyDescent="0.45">
      <c r="A5113">
        <v>0.89700000000000002</v>
      </c>
      <c r="B5113">
        <v>63.986013986013987</v>
      </c>
      <c r="C5113">
        <v>65.465465465465471</v>
      </c>
      <c r="D5113">
        <v>63.855421686746979</v>
      </c>
    </row>
    <row r="5114" spans="1:4" x14ac:dyDescent="0.45">
      <c r="A5114">
        <v>0.91700000000000004</v>
      </c>
      <c r="B5114">
        <v>64.335664335664333</v>
      </c>
      <c r="C5114">
        <v>65.765765765765778</v>
      </c>
      <c r="D5114">
        <v>65.060240963855421</v>
      </c>
    </row>
    <row r="5115" spans="1:4" x14ac:dyDescent="0.45">
      <c r="A5115">
        <v>0.92900000000000005</v>
      </c>
      <c r="B5115">
        <v>64.335664335664333</v>
      </c>
      <c r="C5115">
        <v>65.765765765765778</v>
      </c>
      <c r="D5115">
        <v>66.867469879518069</v>
      </c>
    </row>
    <row r="5116" spans="1:4" x14ac:dyDescent="0.45">
      <c r="A5116">
        <v>0.94199999999999995</v>
      </c>
      <c r="B5116">
        <v>65.034965034965026</v>
      </c>
      <c r="C5116">
        <v>66.666666666666657</v>
      </c>
      <c r="D5116">
        <v>68.07228915662651</v>
      </c>
    </row>
    <row r="5117" spans="1:4" x14ac:dyDescent="0.45">
      <c r="A5117">
        <v>0.95699999999999996</v>
      </c>
      <c r="B5117">
        <v>65.034965034965026</v>
      </c>
      <c r="C5117">
        <v>67.567567567567565</v>
      </c>
      <c r="D5117">
        <v>69.277108433734938</v>
      </c>
    </row>
    <row r="5118" spans="1:4" x14ac:dyDescent="0.45">
      <c r="A5118">
        <v>0.96799999999999997</v>
      </c>
      <c r="B5118">
        <v>65.384615384615387</v>
      </c>
      <c r="C5118">
        <v>68.468468468468473</v>
      </c>
      <c r="D5118">
        <v>70.180722891566262</v>
      </c>
    </row>
    <row r="5119" spans="1:4" x14ac:dyDescent="0.45">
      <c r="A5119">
        <v>0.99299999999999999</v>
      </c>
      <c r="B5119">
        <v>66.08391608391608</v>
      </c>
      <c r="C5119">
        <v>69.669669669669659</v>
      </c>
      <c r="D5119">
        <v>70.783132530120483</v>
      </c>
    </row>
    <row r="5120" spans="1:4" x14ac:dyDescent="0.45">
      <c r="A5120">
        <v>1.0049999999999999</v>
      </c>
      <c r="B5120">
        <v>66.08391608391608</v>
      </c>
      <c r="C5120">
        <v>70.570570570570567</v>
      </c>
      <c r="D5120">
        <v>71.385542168674704</v>
      </c>
    </row>
    <row r="5121" spans="1:4" x14ac:dyDescent="0.45">
      <c r="A5121">
        <v>1.014</v>
      </c>
      <c r="B5121">
        <v>66.08391608391608</v>
      </c>
      <c r="C5121">
        <v>72.672672672672675</v>
      </c>
      <c r="D5121">
        <v>71.98795180722891</v>
      </c>
    </row>
    <row r="5122" spans="1:4" x14ac:dyDescent="0.45">
      <c r="A5122">
        <v>1.026</v>
      </c>
      <c r="B5122">
        <v>67.132867132867133</v>
      </c>
      <c r="C5122">
        <v>73.273273273273276</v>
      </c>
      <c r="D5122">
        <v>72.590361445783131</v>
      </c>
    </row>
    <row r="5123" spans="1:4" x14ac:dyDescent="0.45">
      <c r="A5123">
        <v>1.048</v>
      </c>
      <c r="B5123">
        <v>67.132867132867133</v>
      </c>
      <c r="C5123">
        <v>74.174174174174183</v>
      </c>
      <c r="D5123">
        <v>73.192771084337352</v>
      </c>
    </row>
    <row r="5124" spans="1:4" x14ac:dyDescent="0.45">
      <c r="A5124">
        <v>1.06</v>
      </c>
      <c r="B5124">
        <v>68.181818181818173</v>
      </c>
      <c r="C5124">
        <v>75.075075075075077</v>
      </c>
      <c r="D5124">
        <v>73.493975903614455</v>
      </c>
    </row>
    <row r="5125" spans="1:4" x14ac:dyDescent="0.45">
      <c r="A5125">
        <v>1.069</v>
      </c>
      <c r="B5125">
        <v>68.531468531468533</v>
      </c>
      <c r="C5125">
        <v>76.276276276276278</v>
      </c>
      <c r="D5125">
        <v>73.795180722891558</v>
      </c>
    </row>
    <row r="5126" spans="1:4" x14ac:dyDescent="0.45">
      <c r="A5126">
        <v>1.087</v>
      </c>
      <c r="B5126">
        <v>70.629370629370626</v>
      </c>
      <c r="C5126">
        <v>76.276276276276278</v>
      </c>
      <c r="D5126">
        <v>74.096385542168676</v>
      </c>
    </row>
    <row r="5127" spans="1:4" x14ac:dyDescent="0.45">
      <c r="A5127">
        <v>1.1040000000000001</v>
      </c>
      <c r="B5127">
        <v>71.67832167832168</v>
      </c>
      <c r="C5127">
        <v>77.177177177177185</v>
      </c>
      <c r="D5127">
        <v>74.698795180722882</v>
      </c>
    </row>
    <row r="5128" spans="1:4" x14ac:dyDescent="0.45">
      <c r="A5128">
        <v>1.129</v>
      </c>
      <c r="B5128">
        <v>72.027972027972027</v>
      </c>
      <c r="C5128">
        <v>77.777777777777786</v>
      </c>
      <c r="D5128">
        <v>75.301204819277118</v>
      </c>
    </row>
    <row r="5129" spans="1:4" x14ac:dyDescent="0.45">
      <c r="A5129">
        <v>1.1419999999999999</v>
      </c>
      <c r="B5129">
        <v>73.076923076923066</v>
      </c>
      <c r="C5129">
        <v>78.378378378378372</v>
      </c>
      <c r="D5129">
        <v>75.903614457831324</v>
      </c>
    </row>
    <row r="5130" spans="1:4" x14ac:dyDescent="0.45">
      <c r="A5130">
        <v>1.153</v>
      </c>
      <c r="B5130">
        <v>74.12587412587412</v>
      </c>
      <c r="C5130">
        <v>79.579579579579587</v>
      </c>
      <c r="D5130">
        <v>76.204819277108442</v>
      </c>
    </row>
    <row r="5131" spans="1:4" x14ac:dyDescent="0.45">
      <c r="A5131">
        <v>1.173</v>
      </c>
      <c r="B5131">
        <v>74.825174825174827</v>
      </c>
      <c r="C5131">
        <v>79.579579579579587</v>
      </c>
      <c r="D5131">
        <v>77.409638554216869</v>
      </c>
    </row>
    <row r="5132" spans="1:4" x14ac:dyDescent="0.45">
      <c r="A5132">
        <v>1.19</v>
      </c>
      <c r="B5132">
        <v>75.52447552447552</v>
      </c>
      <c r="C5132">
        <v>80.180180180180187</v>
      </c>
      <c r="D5132">
        <v>77.710843373493972</v>
      </c>
    </row>
    <row r="5133" spans="1:4" x14ac:dyDescent="0.45">
      <c r="A5133">
        <v>1.208</v>
      </c>
      <c r="B5133">
        <v>75.87412587412588</v>
      </c>
      <c r="C5133">
        <v>80.180180180180187</v>
      </c>
      <c r="D5133">
        <v>79.518072289156621</v>
      </c>
    </row>
    <row r="5134" spans="1:4" x14ac:dyDescent="0.45">
      <c r="A5134">
        <v>1.2330000000000001</v>
      </c>
      <c r="B5134">
        <v>76.573426573426573</v>
      </c>
      <c r="C5134">
        <v>80.780780780780788</v>
      </c>
      <c r="D5134">
        <v>80.120481927710841</v>
      </c>
    </row>
    <row r="5135" spans="1:4" x14ac:dyDescent="0.45">
      <c r="A5135">
        <v>1.246</v>
      </c>
      <c r="B5135">
        <v>78.671328671328666</v>
      </c>
      <c r="C5135">
        <v>81.081081081081081</v>
      </c>
      <c r="D5135">
        <v>80.421686746987959</v>
      </c>
    </row>
    <row r="5136" spans="1:4" x14ac:dyDescent="0.45">
      <c r="A5136">
        <v>1.266</v>
      </c>
      <c r="B5136">
        <v>79.72027972027972</v>
      </c>
      <c r="C5136">
        <v>81.381381381381374</v>
      </c>
      <c r="D5136">
        <v>81.325301204819283</v>
      </c>
    </row>
    <row r="5137" spans="1:4" x14ac:dyDescent="0.45">
      <c r="A5137">
        <v>1.278</v>
      </c>
      <c r="B5137">
        <v>81.468531468531467</v>
      </c>
      <c r="C5137">
        <v>81.381381381381374</v>
      </c>
      <c r="D5137">
        <v>81.626506024096386</v>
      </c>
    </row>
    <row r="5138" spans="1:4" x14ac:dyDescent="0.45">
      <c r="A5138">
        <v>1.2869999999999999</v>
      </c>
      <c r="B5138">
        <v>82.167832167832159</v>
      </c>
      <c r="C5138">
        <v>81.981981981981974</v>
      </c>
      <c r="D5138">
        <v>82.53012048192771</v>
      </c>
    </row>
    <row r="5139" spans="1:4" x14ac:dyDescent="0.45">
      <c r="A5139">
        <v>1.3069999999999999</v>
      </c>
      <c r="B5139">
        <v>82.51748251748252</v>
      </c>
      <c r="C5139">
        <v>83.183183183183189</v>
      </c>
      <c r="D5139">
        <v>83.433734939759034</v>
      </c>
    </row>
    <row r="5140" spans="1:4" x14ac:dyDescent="0.45">
      <c r="A5140">
        <v>1.33</v>
      </c>
      <c r="B5140">
        <v>82.867132867132867</v>
      </c>
      <c r="C5140">
        <v>84.084084084084083</v>
      </c>
      <c r="D5140">
        <v>84.036144578313255</v>
      </c>
    </row>
    <row r="5141" spans="1:4" x14ac:dyDescent="0.45">
      <c r="A5141">
        <v>1.3520000000000001</v>
      </c>
      <c r="B5141">
        <v>83.216783216783213</v>
      </c>
      <c r="C5141">
        <v>84.384384384384376</v>
      </c>
      <c r="D5141">
        <v>84.939759036144579</v>
      </c>
    </row>
    <row r="5142" spans="1:4" x14ac:dyDescent="0.45">
      <c r="A5142">
        <v>1.377</v>
      </c>
      <c r="B5142">
        <v>84.265734265734267</v>
      </c>
      <c r="C5142">
        <v>84.98498498498499</v>
      </c>
      <c r="D5142">
        <v>85.240963855421697</v>
      </c>
    </row>
    <row r="5143" spans="1:4" x14ac:dyDescent="0.45">
      <c r="A5143">
        <v>1.395</v>
      </c>
      <c r="B5143">
        <v>84.265734265734267</v>
      </c>
      <c r="C5143">
        <v>85.585585585585591</v>
      </c>
      <c r="D5143">
        <v>86.144578313253021</v>
      </c>
    </row>
    <row r="5144" spans="1:4" x14ac:dyDescent="0.45">
      <c r="A5144">
        <v>1.411</v>
      </c>
      <c r="B5144">
        <v>84.615384615384613</v>
      </c>
      <c r="C5144">
        <v>86.486486486486484</v>
      </c>
      <c r="D5144">
        <v>87.048192771084345</v>
      </c>
    </row>
    <row r="5145" spans="1:4" x14ac:dyDescent="0.45">
      <c r="A5145">
        <v>1.4410000000000001</v>
      </c>
      <c r="B5145">
        <v>86.013986013986013</v>
      </c>
      <c r="C5145">
        <v>87.387387387387378</v>
      </c>
      <c r="D5145">
        <v>87.349397590361448</v>
      </c>
    </row>
    <row r="5146" spans="1:4" x14ac:dyDescent="0.45">
      <c r="A5146">
        <v>1.4530000000000001</v>
      </c>
      <c r="B5146">
        <v>86.713286713286706</v>
      </c>
      <c r="C5146">
        <v>87.987987987987992</v>
      </c>
      <c r="D5146">
        <v>87.951807228915655</v>
      </c>
    </row>
    <row r="5147" spans="1:4" x14ac:dyDescent="0.45">
      <c r="A5147">
        <v>1.5049999999999999</v>
      </c>
      <c r="B5147">
        <v>87.412587412587413</v>
      </c>
      <c r="C5147">
        <v>88.888888888888886</v>
      </c>
      <c r="D5147">
        <v>88.253012048192772</v>
      </c>
    </row>
    <row r="5148" spans="1:4" x14ac:dyDescent="0.45">
      <c r="A5148">
        <v>1.54</v>
      </c>
      <c r="B5148">
        <v>88.111888111888121</v>
      </c>
      <c r="C5148">
        <v>89.789789789789793</v>
      </c>
      <c r="D5148">
        <v>88.253012048192772</v>
      </c>
    </row>
    <row r="5149" spans="1:4" x14ac:dyDescent="0.45">
      <c r="A5149">
        <v>1.5629999999999999</v>
      </c>
      <c r="B5149">
        <v>88.461538461538453</v>
      </c>
      <c r="C5149">
        <v>90.39039039039038</v>
      </c>
      <c r="D5149">
        <v>88.855421686746979</v>
      </c>
    </row>
    <row r="5150" spans="1:4" x14ac:dyDescent="0.45">
      <c r="A5150">
        <v>1.5840000000000001</v>
      </c>
      <c r="B5150">
        <v>89.510489510489506</v>
      </c>
      <c r="C5150">
        <v>90.990990990990994</v>
      </c>
      <c r="D5150">
        <v>89.156626506024097</v>
      </c>
    </row>
    <row r="5151" spans="1:4" x14ac:dyDescent="0.45">
      <c r="A5151">
        <v>1.5920000000000001</v>
      </c>
      <c r="B5151">
        <v>89.860139860139867</v>
      </c>
      <c r="C5151">
        <v>91.891891891891902</v>
      </c>
      <c r="D5151">
        <v>89.457831325301214</v>
      </c>
    </row>
    <row r="5152" spans="1:4" x14ac:dyDescent="0.45">
      <c r="A5152">
        <v>1.6160000000000001</v>
      </c>
      <c r="B5152">
        <v>90.909090909090907</v>
      </c>
      <c r="C5152">
        <v>92.192192192192195</v>
      </c>
      <c r="D5152">
        <v>89.759036144578303</v>
      </c>
    </row>
    <row r="5153" spans="1:4" x14ac:dyDescent="0.45">
      <c r="A5153">
        <v>1.6519999999999999</v>
      </c>
      <c r="B5153">
        <v>91.258741258741267</v>
      </c>
      <c r="C5153">
        <v>93.693693693693689</v>
      </c>
      <c r="D5153">
        <v>90.060240963855421</v>
      </c>
    </row>
    <row r="5154" spans="1:4" x14ac:dyDescent="0.45">
      <c r="A5154">
        <v>1.7010000000000001</v>
      </c>
      <c r="B5154">
        <v>91.258741258741267</v>
      </c>
      <c r="C5154">
        <v>93.993993993993996</v>
      </c>
      <c r="D5154">
        <v>91.265060240963862</v>
      </c>
    </row>
    <row r="5155" spans="1:4" x14ac:dyDescent="0.45">
      <c r="A5155">
        <v>1.722</v>
      </c>
      <c r="B5155">
        <v>91.608391608391599</v>
      </c>
      <c r="C5155">
        <v>94.594594594594597</v>
      </c>
      <c r="D5155">
        <v>91.867469879518069</v>
      </c>
    </row>
    <row r="5156" spans="1:4" x14ac:dyDescent="0.45">
      <c r="A5156">
        <v>1.76</v>
      </c>
      <c r="B5156">
        <v>92.307692307692307</v>
      </c>
      <c r="C5156">
        <v>95.195195195195197</v>
      </c>
      <c r="D5156">
        <v>92.46987951807229</v>
      </c>
    </row>
    <row r="5157" spans="1:4" x14ac:dyDescent="0.45">
      <c r="A5157">
        <v>1.7849999999999999</v>
      </c>
      <c r="B5157">
        <v>93.006993006993014</v>
      </c>
      <c r="C5157">
        <v>95.195195195195197</v>
      </c>
      <c r="D5157">
        <v>93.674698795180717</v>
      </c>
    </row>
    <row r="5158" spans="1:4" x14ac:dyDescent="0.45">
      <c r="A5158">
        <v>1.827</v>
      </c>
      <c r="B5158">
        <v>94.055944055944053</v>
      </c>
      <c r="C5158">
        <v>95.495495495495504</v>
      </c>
      <c r="D5158">
        <v>93.975903614457835</v>
      </c>
    </row>
    <row r="5159" spans="1:4" x14ac:dyDescent="0.45">
      <c r="A5159">
        <v>1.8779999999999999</v>
      </c>
      <c r="B5159">
        <v>94.75524475524476</v>
      </c>
      <c r="C5159">
        <v>96.696696696696691</v>
      </c>
      <c r="D5159">
        <v>94.277108433734938</v>
      </c>
    </row>
    <row r="5160" spans="1:4" x14ac:dyDescent="0.45">
      <c r="A5160">
        <v>1.8959999999999999</v>
      </c>
      <c r="B5160">
        <v>94.75524475524476</v>
      </c>
      <c r="C5160">
        <v>96.996996996996998</v>
      </c>
      <c r="D5160">
        <v>95.481927710843379</v>
      </c>
    </row>
    <row r="5161" spans="1:4" x14ac:dyDescent="0.45">
      <c r="A5161">
        <v>1.927</v>
      </c>
      <c r="B5161">
        <v>95.8041958041958</v>
      </c>
      <c r="C5161">
        <v>96.996996996996998</v>
      </c>
      <c r="D5161">
        <v>96.084337349397586</v>
      </c>
    </row>
    <row r="5162" spans="1:4" x14ac:dyDescent="0.45">
      <c r="A5162">
        <v>1.976</v>
      </c>
      <c r="B5162">
        <v>96.15384615384616</v>
      </c>
      <c r="C5162">
        <v>97.597597597597598</v>
      </c>
      <c r="D5162">
        <v>97.289156626506028</v>
      </c>
    </row>
    <row r="5163" spans="1:4" x14ac:dyDescent="0.45">
      <c r="A5163">
        <v>2.0640000000000001</v>
      </c>
      <c r="B5163">
        <v>96.853146853146853</v>
      </c>
      <c r="C5163">
        <v>98.198198198198199</v>
      </c>
      <c r="D5163">
        <v>97.590361445783131</v>
      </c>
    </row>
    <row r="5164" spans="1:4" x14ac:dyDescent="0.45">
      <c r="A5164">
        <v>2.1640000000000001</v>
      </c>
      <c r="B5164">
        <v>97.552447552447546</v>
      </c>
      <c r="C5164">
        <v>98.198198198198199</v>
      </c>
      <c r="D5164">
        <v>98.493975903614455</v>
      </c>
    </row>
    <row r="5165" spans="1:4" x14ac:dyDescent="0.45">
      <c r="A5165">
        <v>2.266</v>
      </c>
      <c r="B5165">
        <v>98.251748251748253</v>
      </c>
      <c r="C5165">
        <v>98.798798798798799</v>
      </c>
      <c r="D5165">
        <v>99.096385542168676</v>
      </c>
    </row>
    <row r="5166" spans="1:4" x14ac:dyDescent="0.45">
      <c r="A5166">
        <v>2.645</v>
      </c>
      <c r="B5166">
        <v>99.300699300699307</v>
      </c>
      <c r="C5166">
        <v>99.699699699699693</v>
      </c>
      <c r="D5166">
        <v>99.096385542168676</v>
      </c>
    </row>
    <row r="5167" spans="1:4" x14ac:dyDescent="0.45">
      <c r="A5167">
        <v>3.1749999999999998</v>
      </c>
      <c r="B5167">
        <v>100</v>
      </c>
      <c r="C5167">
        <v>100</v>
      </c>
      <c r="D5167">
        <v>100</v>
      </c>
    </row>
    <row r="5169" spans="1:7" x14ac:dyDescent="0.45">
      <c r="A5169" t="s">
        <v>120</v>
      </c>
      <c r="B5169" t="s">
        <v>65</v>
      </c>
      <c r="C5169" t="s">
        <v>66</v>
      </c>
      <c r="D5169" t="s">
        <v>67</v>
      </c>
      <c r="F5169">
        <v>7.149</v>
      </c>
      <c r="G5169">
        <v>0</v>
      </c>
    </row>
    <row r="5170" spans="1:7" x14ac:dyDescent="0.45">
      <c r="A5170">
        <v>-8.1379999999999999</v>
      </c>
      <c r="B5170">
        <v>0.35087719298245612</v>
      </c>
      <c r="C5170">
        <v>0</v>
      </c>
      <c r="D5170">
        <v>0</v>
      </c>
      <c r="F5170">
        <v>7.149</v>
      </c>
      <c r="G5170">
        <v>100</v>
      </c>
    </row>
    <row r="5171" spans="1:7" x14ac:dyDescent="0.45">
      <c r="A5171">
        <v>-1.113</v>
      </c>
      <c r="B5171">
        <v>1.0526315789473684</v>
      </c>
      <c r="C5171">
        <v>0.3003003003003003</v>
      </c>
      <c r="D5171">
        <v>0.60240963855421692</v>
      </c>
    </row>
    <row r="5172" spans="1:7" x14ac:dyDescent="0.45">
      <c r="A5172">
        <v>-0.77200000000000002</v>
      </c>
      <c r="B5172">
        <v>1.7543859649122806</v>
      </c>
      <c r="C5172">
        <v>0.60060060060060061</v>
      </c>
      <c r="D5172">
        <v>1.2048192771084338</v>
      </c>
    </row>
    <row r="5173" spans="1:7" x14ac:dyDescent="0.45">
      <c r="A5173">
        <v>-0.69399999999999995</v>
      </c>
      <c r="B5173">
        <v>2.1052631578947367</v>
      </c>
      <c r="C5173">
        <v>0.60060060060060061</v>
      </c>
      <c r="D5173">
        <v>2.4096385542168677</v>
      </c>
    </row>
    <row r="5174" spans="1:7" x14ac:dyDescent="0.45">
      <c r="A5174">
        <v>-0.56599999999999995</v>
      </c>
      <c r="B5174">
        <v>2.4561403508771931</v>
      </c>
      <c r="C5174">
        <v>1.8018018018018018</v>
      </c>
      <c r="D5174">
        <v>2.4096385542168677</v>
      </c>
    </row>
    <row r="5175" spans="1:7" x14ac:dyDescent="0.45">
      <c r="A5175">
        <v>-0.48699999999999999</v>
      </c>
      <c r="B5175">
        <v>2.807017543859649</v>
      </c>
      <c r="C5175">
        <v>2.7027027027027026</v>
      </c>
      <c r="D5175">
        <v>3.0120481927710845</v>
      </c>
    </row>
    <row r="5176" spans="1:7" x14ac:dyDescent="0.45">
      <c r="A5176">
        <v>-0.40100000000000002</v>
      </c>
      <c r="B5176">
        <v>3.5087719298245612</v>
      </c>
      <c r="C5176">
        <v>3.6036036036036037</v>
      </c>
      <c r="D5176">
        <v>3.3132530120481931</v>
      </c>
    </row>
    <row r="5177" spans="1:7" x14ac:dyDescent="0.45">
      <c r="A5177">
        <v>-0.35199999999999998</v>
      </c>
      <c r="B5177">
        <v>4.2105263157894735</v>
      </c>
      <c r="C5177">
        <v>4.5045045045045047</v>
      </c>
      <c r="D5177">
        <v>3.3132530120481931</v>
      </c>
    </row>
    <row r="5178" spans="1:7" x14ac:dyDescent="0.45">
      <c r="A5178">
        <v>-0.32700000000000001</v>
      </c>
      <c r="B5178">
        <v>4.9122807017543861</v>
      </c>
      <c r="C5178">
        <v>5.4054054054054053</v>
      </c>
      <c r="D5178">
        <v>3.3132530120481931</v>
      </c>
    </row>
    <row r="5179" spans="1:7" x14ac:dyDescent="0.45">
      <c r="A5179">
        <v>-0.28199999999999997</v>
      </c>
      <c r="B5179">
        <v>4.9122807017543861</v>
      </c>
      <c r="C5179">
        <v>6.3063063063063058</v>
      </c>
      <c r="D5179">
        <v>3.9156626506024099</v>
      </c>
    </row>
    <row r="5180" spans="1:7" x14ac:dyDescent="0.45">
      <c r="A5180">
        <v>-0.27300000000000002</v>
      </c>
      <c r="B5180">
        <v>5.6140350877192979</v>
      </c>
      <c r="C5180">
        <v>6.606606606606606</v>
      </c>
      <c r="D5180">
        <v>4.5180722891566267</v>
      </c>
    </row>
    <row r="5181" spans="1:7" x14ac:dyDescent="0.45">
      <c r="A5181">
        <v>-0.222</v>
      </c>
      <c r="B5181">
        <v>6.666666666666667</v>
      </c>
      <c r="C5181">
        <v>6.606606606606606</v>
      </c>
      <c r="D5181">
        <v>5.1204819277108431</v>
      </c>
    </row>
    <row r="5182" spans="1:7" x14ac:dyDescent="0.45">
      <c r="A5182">
        <v>-0.13800000000000001</v>
      </c>
      <c r="B5182">
        <v>6.666666666666667</v>
      </c>
      <c r="C5182">
        <v>7.2072072072072073</v>
      </c>
      <c r="D5182">
        <v>6.3253012048192767</v>
      </c>
    </row>
    <row r="5183" spans="1:7" x14ac:dyDescent="0.45">
      <c r="A5183">
        <v>-0.11600000000000001</v>
      </c>
      <c r="B5183">
        <v>7.3684210526315779</v>
      </c>
      <c r="C5183">
        <v>7.5075075075075075</v>
      </c>
      <c r="D5183">
        <v>6.927710843373494</v>
      </c>
    </row>
    <row r="5184" spans="1:7" x14ac:dyDescent="0.45">
      <c r="A5184">
        <v>-0.10199999999999999</v>
      </c>
      <c r="B5184">
        <v>7.7192982456140351</v>
      </c>
      <c r="C5184">
        <v>8.1081081081081088</v>
      </c>
      <c r="D5184">
        <v>7.5301204819277112</v>
      </c>
    </row>
    <row r="5185" spans="1:4" x14ac:dyDescent="0.45">
      <c r="A5185">
        <v>-7.9000000000000001E-2</v>
      </c>
      <c r="B5185">
        <v>8.7719298245614024</v>
      </c>
      <c r="C5185">
        <v>8.7087087087087074</v>
      </c>
      <c r="D5185">
        <v>7.8313253012048198</v>
      </c>
    </row>
    <row r="5186" spans="1:4" x14ac:dyDescent="0.45">
      <c r="A5186">
        <v>-5.7000000000000002E-2</v>
      </c>
      <c r="B5186">
        <v>9.8245614035087723</v>
      </c>
      <c r="C5186">
        <v>9.0090090090090094</v>
      </c>
      <c r="D5186">
        <v>8.4337349397590362</v>
      </c>
    </row>
    <row r="5187" spans="1:4" x14ac:dyDescent="0.45">
      <c r="A5187">
        <v>-2.5000000000000001E-2</v>
      </c>
      <c r="B5187">
        <v>10.526315789473683</v>
      </c>
      <c r="C5187">
        <v>9.6096096096096097</v>
      </c>
      <c r="D5187">
        <v>8.7349397590361448</v>
      </c>
    </row>
    <row r="5188" spans="1:4" x14ac:dyDescent="0.45">
      <c r="A5188">
        <v>-1.0999999999999999E-2</v>
      </c>
      <c r="B5188">
        <v>11.578947368421053</v>
      </c>
      <c r="C5188">
        <v>10.51051051051051</v>
      </c>
      <c r="D5188">
        <v>9.3373493975903603</v>
      </c>
    </row>
    <row r="5189" spans="1:4" x14ac:dyDescent="0.45">
      <c r="A5189">
        <v>2E-3</v>
      </c>
      <c r="B5189">
        <v>11.929824561403509</v>
      </c>
      <c r="C5189">
        <v>10.810810810810811</v>
      </c>
      <c r="D5189">
        <v>10.240963855421686</v>
      </c>
    </row>
    <row r="5190" spans="1:4" x14ac:dyDescent="0.45">
      <c r="A5190">
        <v>2.8000000000000001E-2</v>
      </c>
      <c r="B5190">
        <v>11.929824561403509</v>
      </c>
      <c r="C5190">
        <v>11.711711711711711</v>
      </c>
      <c r="D5190">
        <v>11.144578313253012</v>
      </c>
    </row>
    <row r="5191" spans="1:4" x14ac:dyDescent="0.45">
      <c r="A5191">
        <v>4.8000000000000001E-2</v>
      </c>
      <c r="B5191">
        <v>12.631578947368421</v>
      </c>
      <c r="C5191">
        <v>12.312312312312311</v>
      </c>
      <c r="D5191">
        <v>11.445783132530121</v>
      </c>
    </row>
    <row r="5192" spans="1:4" x14ac:dyDescent="0.45">
      <c r="A5192">
        <v>6.8000000000000005E-2</v>
      </c>
      <c r="B5192">
        <v>13.684210526315791</v>
      </c>
      <c r="C5192">
        <v>13.213213213213212</v>
      </c>
      <c r="D5192">
        <v>11.746987951807229</v>
      </c>
    </row>
    <row r="5193" spans="1:4" x14ac:dyDescent="0.45">
      <c r="A5193">
        <v>8.6999999999999994E-2</v>
      </c>
      <c r="B5193">
        <v>14.035087719298245</v>
      </c>
      <c r="C5193">
        <v>14.114114114114114</v>
      </c>
      <c r="D5193">
        <v>12.349397590361445</v>
      </c>
    </row>
    <row r="5194" spans="1:4" x14ac:dyDescent="0.45">
      <c r="A5194">
        <v>9.9000000000000005E-2</v>
      </c>
      <c r="B5194">
        <v>15.43859649122807</v>
      </c>
      <c r="C5194">
        <v>15.015015015015015</v>
      </c>
      <c r="D5194">
        <v>12.349397590361445</v>
      </c>
    </row>
    <row r="5195" spans="1:4" x14ac:dyDescent="0.45">
      <c r="A5195">
        <v>0.114</v>
      </c>
      <c r="B5195">
        <v>16.842105263157894</v>
      </c>
      <c r="C5195">
        <v>15.015015015015015</v>
      </c>
      <c r="D5195">
        <v>12.951807228915662</v>
      </c>
    </row>
    <row r="5196" spans="1:4" x14ac:dyDescent="0.45">
      <c r="A5196">
        <v>0.127</v>
      </c>
      <c r="B5196">
        <v>17.543859649122805</v>
      </c>
      <c r="C5196">
        <v>15.615615615615615</v>
      </c>
      <c r="D5196">
        <v>13.253012048192772</v>
      </c>
    </row>
    <row r="5197" spans="1:4" x14ac:dyDescent="0.45">
      <c r="A5197">
        <v>0.151</v>
      </c>
      <c r="B5197">
        <v>18.245614035087719</v>
      </c>
      <c r="C5197">
        <v>15.915915915915916</v>
      </c>
      <c r="D5197">
        <v>13.855421686746988</v>
      </c>
    </row>
    <row r="5198" spans="1:4" x14ac:dyDescent="0.45">
      <c r="A5198">
        <v>0.16500000000000001</v>
      </c>
      <c r="B5198">
        <v>18.947368421052634</v>
      </c>
      <c r="C5198">
        <v>16.516516516516518</v>
      </c>
      <c r="D5198">
        <v>14.759036144578314</v>
      </c>
    </row>
    <row r="5199" spans="1:4" x14ac:dyDescent="0.45">
      <c r="A5199">
        <v>0.20200000000000001</v>
      </c>
      <c r="B5199">
        <v>19.649122807017545</v>
      </c>
      <c r="C5199">
        <v>17.117117117117118</v>
      </c>
      <c r="D5199">
        <v>15.361445783132529</v>
      </c>
    </row>
    <row r="5200" spans="1:4" x14ac:dyDescent="0.45">
      <c r="A5200">
        <v>0.223</v>
      </c>
      <c r="B5200">
        <v>20.701754385964914</v>
      </c>
      <c r="C5200">
        <v>17.717717717717719</v>
      </c>
      <c r="D5200">
        <v>15.361445783132529</v>
      </c>
    </row>
    <row r="5201" spans="1:4" x14ac:dyDescent="0.45">
      <c r="A5201">
        <v>0.25</v>
      </c>
      <c r="B5201">
        <v>21.754385964912281</v>
      </c>
      <c r="C5201">
        <v>18.018018018018019</v>
      </c>
      <c r="D5201">
        <v>15.963855421686745</v>
      </c>
    </row>
    <row r="5202" spans="1:4" x14ac:dyDescent="0.45">
      <c r="A5202">
        <v>0.26900000000000002</v>
      </c>
      <c r="B5202">
        <v>22.807017543859647</v>
      </c>
      <c r="C5202">
        <v>18.618618618618619</v>
      </c>
      <c r="D5202">
        <v>16.566265060240966</v>
      </c>
    </row>
    <row r="5203" spans="1:4" x14ac:dyDescent="0.45">
      <c r="A5203">
        <v>0.27800000000000002</v>
      </c>
      <c r="B5203">
        <v>22.807017543859647</v>
      </c>
      <c r="C5203">
        <v>19.81981981981982</v>
      </c>
      <c r="D5203">
        <v>16.867469879518072</v>
      </c>
    </row>
    <row r="5204" spans="1:4" x14ac:dyDescent="0.45">
      <c r="A5204">
        <v>0.28899999999999998</v>
      </c>
      <c r="B5204">
        <v>23.157894736842106</v>
      </c>
      <c r="C5204">
        <v>20.72072072072072</v>
      </c>
      <c r="D5204">
        <v>17.168674698795179</v>
      </c>
    </row>
    <row r="5205" spans="1:4" x14ac:dyDescent="0.45">
      <c r="A5205">
        <v>0.30099999999999999</v>
      </c>
      <c r="B5205">
        <v>23.859649122807017</v>
      </c>
      <c r="C5205">
        <v>21.921921921921921</v>
      </c>
      <c r="D5205">
        <v>17.46987951807229</v>
      </c>
    </row>
    <row r="5206" spans="1:4" x14ac:dyDescent="0.45">
      <c r="A5206">
        <v>0.317</v>
      </c>
      <c r="B5206">
        <v>24.210526315789473</v>
      </c>
      <c r="C5206">
        <v>22.822822822822822</v>
      </c>
      <c r="D5206">
        <v>17.771084337349397</v>
      </c>
    </row>
    <row r="5207" spans="1:4" x14ac:dyDescent="0.45">
      <c r="A5207">
        <v>0.33500000000000002</v>
      </c>
      <c r="B5207">
        <v>24.561403508771928</v>
      </c>
      <c r="C5207">
        <v>23.423423423423422</v>
      </c>
      <c r="D5207">
        <v>18.674698795180721</v>
      </c>
    </row>
    <row r="5208" spans="1:4" x14ac:dyDescent="0.45">
      <c r="A5208">
        <v>0.34899999999999998</v>
      </c>
      <c r="B5208">
        <v>24.561403508771928</v>
      </c>
      <c r="C5208">
        <v>24.024024024024023</v>
      </c>
      <c r="D5208">
        <v>19.578313253012048</v>
      </c>
    </row>
    <row r="5209" spans="1:4" x14ac:dyDescent="0.45">
      <c r="A5209">
        <v>0.36499999999999999</v>
      </c>
      <c r="B5209">
        <v>24.912280701754387</v>
      </c>
      <c r="C5209">
        <v>24.924924924924923</v>
      </c>
      <c r="D5209">
        <v>20.481927710843372</v>
      </c>
    </row>
    <row r="5210" spans="1:4" x14ac:dyDescent="0.45">
      <c r="A5210">
        <v>0.374</v>
      </c>
      <c r="B5210">
        <v>25.614035087719301</v>
      </c>
      <c r="C5210">
        <v>25.225225225225223</v>
      </c>
      <c r="D5210">
        <v>21.084337349397593</v>
      </c>
    </row>
    <row r="5211" spans="1:4" x14ac:dyDescent="0.45">
      <c r="A5211">
        <v>0.39800000000000002</v>
      </c>
      <c r="B5211">
        <v>26.666666666666668</v>
      </c>
      <c r="C5211">
        <v>26.126126126126124</v>
      </c>
      <c r="D5211">
        <v>21.686746987951807</v>
      </c>
    </row>
    <row r="5212" spans="1:4" x14ac:dyDescent="0.45">
      <c r="A5212">
        <v>0.41199999999999998</v>
      </c>
      <c r="B5212">
        <v>27.368421052631582</v>
      </c>
      <c r="C5212">
        <v>27.327327327327328</v>
      </c>
      <c r="D5212">
        <v>21.987951807228914</v>
      </c>
    </row>
    <row r="5213" spans="1:4" x14ac:dyDescent="0.45">
      <c r="A5213">
        <v>0.42099999999999999</v>
      </c>
      <c r="B5213">
        <v>28.07017543859649</v>
      </c>
      <c r="C5213">
        <v>27.327327327327328</v>
      </c>
      <c r="D5213">
        <v>23.493975903614459</v>
      </c>
    </row>
    <row r="5214" spans="1:4" x14ac:dyDescent="0.45">
      <c r="A5214">
        <v>0.438</v>
      </c>
      <c r="B5214">
        <v>28.771929824561404</v>
      </c>
      <c r="C5214">
        <v>27.927927927927925</v>
      </c>
      <c r="D5214">
        <v>24.397590361445783</v>
      </c>
    </row>
    <row r="5215" spans="1:4" x14ac:dyDescent="0.45">
      <c r="A5215">
        <v>0.45100000000000001</v>
      </c>
      <c r="B5215">
        <v>29.473684210526311</v>
      </c>
      <c r="C5215">
        <v>28.228228228228229</v>
      </c>
      <c r="D5215">
        <v>25</v>
      </c>
    </row>
    <row r="5216" spans="1:4" x14ac:dyDescent="0.45">
      <c r="A5216">
        <v>0.47799999999999998</v>
      </c>
      <c r="B5216">
        <v>30.175438596491226</v>
      </c>
      <c r="C5216">
        <v>29.129129129129126</v>
      </c>
      <c r="D5216">
        <v>25.301204819277107</v>
      </c>
    </row>
    <row r="5217" spans="1:4" x14ac:dyDescent="0.45">
      <c r="A5217">
        <v>0.495</v>
      </c>
      <c r="B5217">
        <v>30.87719298245614</v>
      </c>
      <c r="C5217">
        <v>29.72972972972973</v>
      </c>
      <c r="D5217">
        <v>25.602409638554217</v>
      </c>
    </row>
    <row r="5218" spans="1:4" x14ac:dyDescent="0.45">
      <c r="A5218">
        <v>0.503</v>
      </c>
      <c r="B5218">
        <v>31.578947368421051</v>
      </c>
      <c r="C5218">
        <v>30.03003003003003</v>
      </c>
      <c r="D5218">
        <v>26.506024096385545</v>
      </c>
    </row>
    <row r="5219" spans="1:4" x14ac:dyDescent="0.45">
      <c r="A5219">
        <v>0.51300000000000001</v>
      </c>
      <c r="B5219">
        <v>31.578947368421051</v>
      </c>
      <c r="C5219">
        <v>30.630630630630627</v>
      </c>
      <c r="D5219">
        <v>28.012048192771083</v>
      </c>
    </row>
    <row r="5220" spans="1:4" x14ac:dyDescent="0.45">
      <c r="A5220">
        <v>0.53200000000000003</v>
      </c>
      <c r="B5220">
        <v>32.631578947368425</v>
      </c>
      <c r="C5220">
        <v>30.630630630630627</v>
      </c>
      <c r="D5220">
        <v>28.614457831325304</v>
      </c>
    </row>
    <row r="5221" spans="1:4" x14ac:dyDescent="0.45">
      <c r="A5221">
        <v>0.54600000000000004</v>
      </c>
      <c r="B5221">
        <v>33.684210526315788</v>
      </c>
      <c r="C5221">
        <v>31.231231231231231</v>
      </c>
      <c r="D5221">
        <v>29.518072289156628</v>
      </c>
    </row>
    <row r="5222" spans="1:4" x14ac:dyDescent="0.45">
      <c r="A5222">
        <v>0.56499999999999995</v>
      </c>
      <c r="B5222">
        <v>33.684210526315788</v>
      </c>
      <c r="C5222">
        <v>32.432432432432435</v>
      </c>
      <c r="D5222">
        <v>30.421686746987952</v>
      </c>
    </row>
    <row r="5223" spans="1:4" x14ac:dyDescent="0.45">
      <c r="A5223">
        <v>0.57199999999999995</v>
      </c>
      <c r="B5223">
        <v>35.438596491228068</v>
      </c>
      <c r="C5223">
        <v>33.333333333333329</v>
      </c>
      <c r="D5223">
        <v>31.325301204819279</v>
      </c>
    </row>
    <row r="5224" spans="1:4" x14ac:dyDescent="0.45">
      <c r="A5224">
        <v>0.57999999999999996</v>
      </c>
      <c r="B5224">
        <v>36.140350877192986</v>
      </c>
      <c r="C5224">
        <v>34.234234234234236</v>
      </c>
      <c r="D5224">
        <v>31.92771084337349</v>
      </c>
    </row>
    <row r="5225" spans="1:4" x14ac:dyDescent="0.45">
      <c r="A5225">
        <v>0.59399999999999997</v>
      </c>
      <c r="B5225">
        <v>37.192982456140349</v>
      </c>
      <c r="C5225">
        <v>35.135135135135137</v>
      </c>
      <c r="D5225">
        <v>32.831325301204814</v>
      </c>
    </row>
    <row r="5226" spans="1:4" x14ac:dyDescent="0.45">
      <c r="A5226">
        <v>0.60299999999999998</v>
      </c>
      <c r="B5226">
        <v>37.543859649122808</v>
      </c>
      <c r="C5226">
        <v>35.435435435435437</v>
      </c>
      <c r="D5226">
        <v>33.734939759036145</v>
      </c>
    </row>
    <row r="5227" spans="1:4" x14ac:dyDescent="0.45">
      <c r="A5227">
        <v>0.61899999999999999</v>
      </c>
      <c r="B5227">
        <v>38.245614035087719</v>
      </c>
      <c r="C5227">
        <v>36.336336336336338</v>
      </c>
      <c r="D5227">
        <v>34.036144578313255</v>
      </c>
    </row>
    <row r="5228" spans="1:4" x14ac:dyDescent="0.45">
      <c r="A5228">
        <v>0.629</v>
      </c>
      <c r="B5228">
        <v>38.596491228070171</v>
      </c>
      <c r="C5228">
        <v>37.537537537537538</v>
      </c>
      <c r="D5228">
        <v>34.939759036144579</v>
      </c>
    </row>
    <row r="5229" spans="1:4" x14ac:dyDescent="0.45">
      <c r="A5229">
        <v>0.64200000000000002</v>
      </c>
      <c r="B5229">
        <v>38.94736842105263</v>
      </c>
      <c r="C5229">
        <v>38.738738738738739</v>
      </c>
      <c r="D5229">
        <v>35.24096385542169</v>
      </c>
    </row>
    <row r="5230" spans="1:4" x14ac:dyDescent="0.45">
      <c r="A5230">
        <v>0.65300000000000002</v>
      </c>
      <c r="B5230">
        <v>39.298245614035089</v>
      </c>
      <c r="C5230">
        <v>39.63963963963964</v>
      </c>
      <c r="D5230">
        <v>35.542168674698793</v>
      </c>
    </row>
    <row r="5231" spans="1:4" x14ac:dyDescent="0.45">
      <c r="A5231">
        <v>0.65800000000000003</v>
      </c>
      <c r="B5231">
        <v>40.350877192982452</v>
      </c>
      <c r="C5231">
        <v>39.93993993993994</v>
      </c>
      <c r="D5231">
        <v>36.144578313253014</v>
      </c>
    </row>
    <row r="5232" spans="1:4" x14ac:dyDescent="0.45">
      <c r="A5232">
        <v>0.66800000000000004</v>
      </c>
      <c r="B5232">
        <v>41.403508771929829</v>
      </c>
      <c r="C5232">
        <v>40.24024024024024</v>
      </c>
      <c r="D5232">
        <v>37.048192771084338</v>
      </c>
    </row>
    <row r="5233" spans="1:4" x14ac:dyDescent="0.45">
      <c r="A5233">
        <v>0.68300000000000005</v>
      </c>
      <c r="B5233">
        <v>41.754385964912281</v>
      </c>
      <c r="C5233">
        <v>40.840840840840841</v>
      </c>
      <c r="D5233">
        <v>38.253012048192772</v>
      </c>
    </row>
    <row r="5234" spans="1:4" x14ac:dyDescent="0.45">
      <c r="A5234">
        <v>0.69499999999999995</v>
      </c>
      <c r="B5234">
        <v>42.456140350877192</v>
      </c>
      <c r="C5234">
        <v>41.441441441441441</v>
      </c>
      <c r="D5234">
        <v>38.855421686746986</v>
      </c>
    </row>
    <row r="5235" spans="1:4" x14ac:dyDescent="0.45">
      <c r="A5235">
        <v>0.70499999999999996</v>
      </c>
      <c r="B5235">
        <v>42.807017543859651</v>
      </c>
      <c r="C5235">
        <v>42.042042042042041</v>
      </c>
      <c r="D5235">
        <v>40.060240963855421</v>
      </c>
    </row>
    <row r="5236" spans="1:4" x14ac:dyDescent="0.45">
      <c r="A5236">
        <v>0.71699999999999997</v>
      </c>
      <c r="B5236">
        <v>43.859649122807014</v>
      </c>
      <c r="C5236">
        <v>42.642642642642642</v>
      </c>
      <c r="D5236">
        <v>40.662650602409641</v>
      </c>
    </row>
    <row r="5237" spans="1:4" x14ac:dyDescent="0.45">
      <c r="A5237">
        <v>0.72599999999999998</v>
      </c>
      <c r="B5237">
        <v>44.561403508771932</v>
      </c>
      <c r="C5237">
        <v>43.243243243243242</v>
      </c>
      <c r="D5237">
        <v>40.963855421686745</v>
      </c>
    </row>
    <row r="5238" spans="1:4" x14ac:dyDescent="0.45">
      <c r="A5238">
        <v>0.74399999999999999</v>
      </c>
      <c r="B5238">
        <v>44.912280701754383</v>
      </c>
      <c r="C5238">
        <v>43.543543543543542</v>
      </c>
      <c r="D5238">
        <v>42.168674698795186</v>
      </c>
    </row>
    <row r="5239" spans="1:4" x14ac:dyDescent="0.45">
      <c r="A5239">
        <v>0.75800000000000001</v>
      </c>
      <c r="B5239">
        <v>45.614035087719294</v>
      </c>
      <c r="C5239">
        <v>45.045045045045043</v>
      </c>
      <c r="D5239">
        <v>42.46987951807229</v>
      </c>
    </row>
    <row r="5240" spans="1:4" x14ac:dyDescent="0.45">
      <c r="A5240">
        <v>0.77100000000000002</v>
      </c>
      <c r="B5240">
        <v>46.315789473684212</v>
      </c>
      <c r="C5240">
        <v>45.345345345345343</v>
      </c>
      <c r="D5240">
        <v>43.674698795180724</v>
      </c>
    </row>
    <row r="5241" spans="1:4" x14ac:dyDescent="0.45">
      <c r="A5241">
        <v>0.78200000000000003</v>
      </c>
      <c r="B5241">
        <v>46.666666666666664</v>
      </c>
      <c r="C5241">
        <v>45.645645645645644</v>
      </c>
      <c r="D5241">
        <v>44.578313253012048</v>
      </c>
    </row>
    <row r="5242" spans="1:4" x14ac:dyDescent="0.45">
      <c r="A5242">
        <v>0.79600000000000004</v>
      </c>
      <c r="B5242">
        <v>48.421052631578945</v>
      </c>
      <c r="C5242">
        <v>46.246246246246244</v>
      </c>
      <c r="D5242">
        <v>44.879518072289152</v>
      </c>
    </row>
    <row r="5243" spans="1:4" x14ac:dyDescent="0.45">
      <c r="A5243">
        <v>0.82299999999999995</v>
      </c>
      <c r="B5243">
        <v>49.122807017543856</v>
      </c>
      <c r="C5243">
        <v>46.246246246246244</v>
      </c>
      <c r="D5243">
        <v>45.783132530120483</v>
      </c>
    </row>
    <row r="5244" spans="1:4" x14ac:dyDescent="0.45">
      <c r="A5244">
        <v>0.83199999999999996</v>
      </c>
      <c r="B5244">
        <v>49.473684210526315</v>
      </c>
      <c r="C5244">
        <v>46.846846846846844</v>
      </c>
      <c r="D5244">
        <v>46.686746987951807</v>
      </c>
    </row>
    <row r="5245" spans="1:4" x14ac:dyDescent="0.45">
      <c r="A5245">
        <v>0.84399999999999997</v>
      </c>
      <c r="B5245">
        <v>50.175438596491226</v>
      </c>
      <c r="C5245">
        <v>48.048048048048045</v>
      </c>
      <c r="D5245">
        <v>47.891566265060241</v>
      </c>
    </row>
    <row r="5246" spans="1:4" x14ac:dyDescent="0.45">
      <c r="A5246">
        <v>0.85399999999999998</v>
      </c>
      <c r="B5246">
        <v>50.175438596491226</v>
      </c>
      <c r="C5246">
        <v>48.648648648648653</v>
      </c>
      <c r="D5246">
        <v>49.096385542168676</v>
      </c>
    </row>
    <row r="5247" spans="1:4" x14ac:dyDescent="0.45">
      <c r="A5247">
        <v>0.86899999999999999</v>
      </c>
      <c r="B5247">
        <v>51.929824561403507</v>
      </c>
      <c r="C5247">
        <v>49.549549549549546</v>
      </c>
      <c r="D5247">
        <v>49.698795180722897</v>
      </c>
    </row>
    <row r="5248" spans="1:4" x14ac:dyDescent="0.45">
      <c r="A5248">
        <v>0.88200000000000001</v>
      </c>
      <c r="B5248">
        <v>52.280701754385959</v>
      </c>
      <c r="C5248">
        <v>50.150150150150154</v>
      </c>
      <c r="D5248">
        <v>50.30120481927711</v>
      </c>
    </row>
    <row r="5249" spans="1:4" x14ac:dyDescent="0.45">
      <c r="A5249">
        <v>0.89300000000000002</v>
      </c>
      <c r="B5249">
        <v>53.333333333333336</v>
      </c>
      <c r="C5249">
        <v>51.651651651651655</v>
      </c>
      <c r="D5249">
        <v>50.602409638554214</v>
      </c>
    </row>
    <row r="5250" spans="1:4" x14ac:dyDescent="0.45">
      <c r="A5250">
        <v>0.9</v>
      </c>
      <c r="B5250">
        <v>54.385964912280706</v>
      </c>
      <c r="C5250">
        <v>52.252252252252248</v>
      </c>
      <c r="D5250">
        <v>50.903614457831324</v>
      </c>
    </row>
    <row r="5251" spans="1:4" x14ac:dyDescent="0.45">
      <c r="A5251">
        <v>0.92100000000000004</v>
      </c>
      <c r="B5251">
        <v>54.736842105263165</v>
      </c>
      <c r="C5251">
        <v>53.753753753753756</v>
      </c>
      <c r="D5251">
        <v>51.807228915662648</v>
      </c>
    </row>
    <row r="5252" spans="1:4" x14ac:dyDescent="0.45">
      <c r="A5252">
        <v>0.93300000000000005</v>
      </c>
      <c r="B5252">
        <v>55.087719298245617</v>
      </c>
      <c r="C5252">
        <v>54.654654654654657</v>
      </c>
      <c r="D5252">
        <v>52.108433734939766</v>
      </c>
    </row>
    <row r="5253" spans="1:4" x14ac:dyDescent="0.45">
      <c r="A5253">
        <v>0.94799999999999995</v>
      </c>
      <c r="B5253">
        <v>55.438596491228068</v>
      </c>
      <c r="C5253">
        <v>56.456456456456458</v>
      </c>
      <c r="D5253">
        <v>53.313253012048193</v>
      </c>
    </row>
    <row r="5254" spans="1:4" x14ac:dyDescent="0.45">
      <c r="A5254">
        <v>0.96199999999999997</v>
      </c>
      <c r="B5254">
        <v>56.140350877192979</v>
      </c>
      <c r="C5254">
        <v>57.357357357357351</v>
      </c>
      <c r="D5254">
        <v>53.614457831325304</v>
      </c>
    </row>
    <row r="5255" spans="1:4" x14ac:dyDescent="0.45">
      <c r="A5255">
        <v>0.97899999999999998</v>
      </c>
      <c r="B5255">
        <v>56.491228070175438</v>
      </c>
      <c r="C5255">
        <v>58.258258258258252</v>
      </c>
      <c r="D5255">
        <v>53.915662650602414</v>
      </c>
    </row>
    <row r="5256" spans="1:4" x14ac:dyDescent="0.45">
      <c r="A5256">
        <v>0.98699999999999999</v>
      </c>
      <c r="B5256">
        <v>56.84210526315789</v>
      </c>
      <c r="C5256">
        <v>58.558558558558559</v>
      </c>
      <c r="D5256">
        <v>55.120481927710841</v>
      </c>
    </row>
    <row r="5257" spans="1:4" x14ac:dyDescent="0.45">
      <c r="A5257">
        <v>1.0069999999999999</v>
      </c>
      <c r="B5257">
        <v>58.596491228070178</v>
      </c>
      <c r="C5257">
        <v>58.858858858858852</v>
      </c>
      <c r="D5257">
        <v>56.024096385542165</v>
      </c>
    </row>
    <row r="5258" spans="1:4" x14ac:dyDescent="0.45">
      <c r="A5258">
        <v>1.0189999999999999</v>
      </c>
      <c r="B5258">
        <v>59.298245614035082</v>
      </c>
      <c r="C5258">
        <v>60.360360360360367</v>
      </c>
      <c r="D5258">
        <v>56.92771084337349</v>
      </c>
    </row>
    <row r="5259" spans="1:4" x14ac:dyDescent="0.45">
      <c r="A5259">
        <v>1.0289999999999999</v>
      </c>
      <c r="B5259">
        <v>60.701754385964911</v>
      </c>
      <c r="C5259">
        <v>61.261261261261254</v>
      </c>
      <c r="D5259">
        <v>56.92771084337349</v>
      </c>
    </row>
    <row r="5260" spans="1:4" x14ac:dyDescent="0.45">
      <c r="A5260">
        <v>1.0429999999999999</v>
      </c>
      <c r="B5260">
        <v>61.403508771929829</v>
      </c>
      <c r="C5260">
        <v>62.162162162162161</v>
      </c>
      <c r="D5260">
        <v>58.132530120481931</v>
      </c>
    </row>
    <row r="5261" spans="1:4" x14ac:dyDescent="0.45">
      <c r="A5261">
        <v>1.054</v>
      </c>
      <c r="B5261">
        <v>61.403508771929829</v>
      </c>
      <c r="C5261">
        <v>63.663663663663662</v>
      </c>
      <c r="D5261">
        <v>58.734939759036145</v>
      </c>
    </row>
    <row r="5262" spans="1:4" x14ac:dyDescent="0.45">
      <c r="A5262">
        <v>1.0649999999999999</v>
      </c>
      <c r="B5262">
        <v>61.403508771929829</v>
      </c>
      <c r="C5262">
        <v>64.264264264264256</v>
      </c>
      <c r="D5262">
        <v>59.939759036144579</v>
      </c>
    </row>
    <row r="5263" spans="1:4" x14ac:dyDescent="0.45">
      <c r="A5263">
        <v>1.081</v>
      </c>
      <c r="B5263">
        <v>61.754385964912281</v>
      </c>
      <c r="C5263">
        <v>65.465465465465471</v>
      </c>
      <c r="D5263">
        <v>60.24096385542169</v>
      </c>
    </row>
    <row r="5264" spans="1:4" x14ac:dyDescent="0.45">
      <c r="A5264">
        <v>1.095</v>
      </c>
      <c r="B5264">
        <v>62.10526315789474</v>
      </c>
      <c r="C5264">
        <v>65.765765765765778</v>
      </c>
      <c r="D5264">
        <v>61.445783132530117</v>
      </c>
    </row>
    <row r="5265" spans="1:4" x14ac:dyDescent="0.45">
      <c r="A5265">
        <v>1.105</v>
      </c>
      <c r="B5265">
        <v>62.10526315789474</v>
      </c>
      <c r="C5265">
        <v>66.366366366366364</v>
      </c>
      <c r="D5265">
        <v>62.349397590361441</v>
      </c>
    </row>
    <row r="5266" spans="1:4" x14ac:dyDescent="0.45">
      <c r="A5266">
        <v>1.115</v>
      </c>
      <c r="B5266">
        <v>62.10526315789474</v>
      </c>
      <c r="C5266">
        <v>66.666666666666657</v>
      </c>
      <c r="D5266">
        <v>63.554216867469883</v>
      </c>
    </row>
    <row r="5267" spans="1:4" x14ac:dyDescent="0.45">
      <c r="A5267">
        <v>1.1299999999999999</v>
      </c>
      <c r="B5267">
        <v>62.807017543859644</v>
      </c>
      <c r="C5267">
        <v>67.567567567567565</v>
      </c>
      <c r="D5267">
        <v>64.457831325301214</v>
      </c>
    </row>
    <row r="5268" spans="1:4" x14ac:dyDescent="0.45">
      <c r="A5268">
        <v>1.1459999999999999</v>
      </c>
      <c r="B5268">
        <v>63.157894736842103</v>
      </c>
      <c r="C5268">
        <v>68.76876876876878</v>
      </c>
      <c r="D5268">
        <v>65.060240963855421</v>
      </c>
    </row>
    <row r="5269" spans="1:4" x14ac:dyDescent="0.45">
      <c r="A5269">
        <v>1.1579999999999999</v>
      </c>
      <c r="B5269">
        <v>63.508771929824562</v>
      </c>
      <c r="C5269">
        <v>70.570570570570567</v>
      </c>
      <c r="D5269">
        <v>65.361445783132538</v>
      </c>
    </row>
    <row r="5270" spans="1:4" x14ac:dyDescent="0.45">
      <c r="A5270">
        <v>1.171</v>
      </c>
      <c r="B5270">
        <v>64.912280701754383</v>
      </c>
      <c r="C5270">
        <v>70.870870870870874</v>
      </c>
      <c r="D5270">
        <v>66.566265060240966</v>
      </c>
    </row>
    <row r="5271" spans="1:4" x14ac:dyDescent="0.45">
      <c r="A5271">
        <v>1.1779999999999999</v>
      </c>
      <c r="B5271">
        <v>65.964912280701753</v>
      </c>
      <c r="C5271">
        <v>71.471471471471475</v>
      </c>
      <c r="D5271">
        <v>67.46987951807229</v>
      </c>
    </row>
    <row r="5272" spans="1:4" x14ac:dyDescent="0.45">
      <c r="A5272">
        <v>1.1879999999999999</v>
      </c>
      <c r="B5272">
        <v>67.017543859649123</v>
      </c>
      <c r="C5272">
        <v>72.972972972972968</v>
      </c>
      <c r="D5272">
        <v>67.46987951807229</v>
      </c>
    </row>
    <row r="5273" spans="1:4" x14ac:dyDescent="0.45">
      <c r="A5273">
        <v>1.21</v>
      </c>
      <c r="B5273">
        <v>67.719298245614041</v>
      </c>
      <c r="C5273">
        <v>73.273273273273276</v>
      </c>
      <c r="D5273">
        <v>68.07228915662651</v>
      </c>
    </row>
    <row r="5274" spans="1:4" x14ac:dyDescent="0.45">
      <c r="A5274">
        <v>1.2330000000000001</v>
      </c>
      <c r="B5274">
        <v>68.070175438596493</v>
      </c>
      <c r="C5274">
        <v>74.174174174174183</v>
      </c>
      <c r="D5274">
        <v>68.975903614457835</v>
      </c>
    </row>
    <row r="5275" spans="1:4" x14ac:dyDescent="0.45">
      <c r="A5275">
        <v>1.2490000000000001</v>
      </c>
      <c r="B5275">
        <v>69.122807017543863</v>
      </c>
      <c r="C5275">
        <v>75.075075075075077</v>
      </c>
      <c r="D5275">
        <v>69.277108433734938</v>
      </c>
    </row>
    <row r="5276" spans="1:4" x14ac:dyDescent="0.45">
      <c r="A5276">
        <v>1.2609999999999999</v>
      </c>
      <c r="B5276">
        <v>70.175438596491219</v>
      </c>
      <c r="C5276">
        <v>75.675675675675677</v>
      </c>
      <c r="D5276">
        <v>70.783132530120483</v>
      </c>
    </row>
    <row r="5277" spans="1:4" x14ac:dyDescent="0.45">
      <c r="A5277">
        <v>1.272</v>
      </c>
      <c r="B5277">
        <v>70.526315789473685</v>
      </c>
      <c r="C5277">
        <v>76.576576576576571</v>
      </c>
      <c r="D5277">
        <v>71.385542168674704</v>
      </c>
    </row>
    <row r="5278" spans="1:4" x14ac:dyDescent="0.45">
      <c r="A5278">
        <v>1.288</v>
      </c>
      <c r="B5278">
        <v>70.526315789473685</v>
      </c>
      <c r="C5278">
        <v>77.477477477477478</v>
      </c>
      <c r="D5278">
        <v>71.98795180722891</v>
      </c>
    </row>
    <row r="5279" spans="1:4" x14ac:dyDescent="0.45">
      <c r="A5279">
        <v>1.298</v>
      </c>
      <c r="B5279">
        <v>71.228070175438603</v>
      </c>
      <c r="C5279">
        <v>78.678678678678679</v>
      </c>
      <c r="D5279">
        <v>72.891566265060234</v>
      </c>
    </row>
    <row r="5280" spans="1:4" x14ac:dyDescent="0.45">
      <c r="A5280">
        <v>1.3180000000000001</v>
      </c>
      <c r="B5280">
        <v>71.228070175438603</v>
      </c>
      <c r="C5280">
        <v>79.27927927927928</v>
      </c>
      <c r="D5280">
        <v>74.096385542168676</v>
      </c>
    </row>
    <row r="5281" spans="1:4" x14ac:dyDescent="0.45">
      <c r="A5281">
        <v>1.345</v>
      </c>
      <c r="B5281">
        <v>71.228070175438603</v>
      </c>
      <c r="C5281">
        <v>79.87987987987988</v>
      </c>
      <c r="D5281">
        <v>75</v>
      </c>
    </row>
    <row r="5282" spans="1:4" x14ac:dyDescent="0.45">
      <c r="A5282">
        <v>1.351</v>
      </c>
      <c r="B5282">
        <v>72.631578947368425</v>
      </c>
      <c r="C5282">
        <v>80.780780780780788</v>
      </c>
      <c r="D5282">
        <v>75.301204819277118</v>
      </c>
    </row>
    <row r="5283" spans="1:4" x14ac:dyDescent="0.45">
      <c r="A5283">
        <v>1.3640000000000001</v>
      </c>
      <c r="B5283">
        <v>73.68421052631578</v>
      </c>
      <c r="C5283">
        <v>81.381381381381374</v>
      </c>
      <c r="D5283">
        <v>75.602409638554207</v>
      </c>
    </row>
    <row r="5284" spans="1:4" x14ac:dyDescent="0.45">
      <c r="A5284">
        <v>1.3819999999999999</v>
      </c>
      <c r="B5284">
        <v>74.385964912280699</v>
      </c>
      <c r="C5284">
        <v>81.681681681681681</v>
      </c>
      <c r="D5284">
        <v>76.204819277108442</v>
      </c>
    </row>
    <row r="5285" spans="1:4" x14ac:dyDescent="0.45">
      <c r="A5285">
        <v>1.3979999999999999</v>
      </c>
      <c r="B5285">
        <v>75.789473684210535</v>
      </c>
      <c r="C5285">
        <v>81.681681681681681</v>
      </c>
      <c r="D5285">
        <v>77.108433734939766</v>
      </c>
    </row>
    <row r="5286" spans="1:4" x14ac:dyDescent="0.45">
      <c r="A5286">
        <v>1.41</v>
      </c>
      <c r="B5286">
        <v>76.491228070175438</v>
      </c>
      <c r="C5286">
        <v>82.282282282282281</v>
      </c>
      <c r="D5286">
        <v>78.01204819277109</v>
      </c>
    </row>
    <row r="5287" spans="1:4" x14ac:dyDescent="0.45">
      <c r="A5287">
        <v>1.421</v>
      </c>
      <c r="B5287">
        <v>77.543859649122808</v>
      </c>
      <c r="C5287">
        <v>82.882882882882882</v>
      </c>
      <c r="D5287">
        <v>78.313253012048193</v>
      </c>
    </row>
    <row r="5288" spans="1:4" x14ac:dyDescent="0.45">
      <c r="A5288">
        <v>1.43</v>
      </c>
      <c r="B5288">
        <v>78.245614035087712</v>
      </c>
      <c r="C5288">
        <v>84.084084084084083</v>
      </c>
      <c r="D5288">
        <v>78.313253012048193</v>
      </c>
    </row>
    <row r="5289" spans="1:4" x14ac:dyDescent="0.45">
      <c r="A5289">
        <v>1.4419999999999999</v>
      </c>
      <c r="B5289">
        <v>78.596491228070178</v>
      </c>
      <c r="C5289">
        <v>84.98498498498499</v>
      </c>
      <c r="D5289">
        <v>78.915662650602414</v>
      </c>
    </row>
    <row r="5290" spans="1:4" x14ac:dyDescent="0.45">
      <c r="A5290">
        <v>1.45</v>
      </c>
      <c r="B5290">
        <v>79.649122807017548</v>
      </c>
      <c r="C5290">
        <v>85.285285285285283</v>
      </c>
      <c r="D5290">
        <v>79.819277108433738</v>
      </c>
    </row>
    <row r="5291" spans="1:4" x14ac:dyDescent="0.45">
      <c r="A5291">
        <v>1.464</v>
      </c>
      <c r="B5291">
        <v>80</v>
      </c>
      <c r="C5291">
        <v>85.885885885885884</v>
      </c>
      <c r="D5291">
        <v>80.722891566265062</v>
      </c>
    </row>
    <row r="5292" spans="1:4" x14ac:dyDescent="0.45">
      <c r="A5292">
        <v>1.48</v>
      </c>
      <c r="B5292">
        <v>80.701754385964904</v>
      </c>
      <c r="C5292">
        <v>86.486486486486484</v>
      </c>
      <c r="D5292">
        <v>81.626506024096386</v>
      </c>
    </row>
    <row r="5293" spans="1:4" x14ac:dyDescent="0.45">
      <c r="A5293">
        <v>1.5029999999999999</v>
      </c>
      <c r="B5293">
        <v>81.05263157894737</v>
      </c>
      <c r="C5293">
        <v>86.786786786786791</v>
      </c>
      <c r="D5293">
        <v>82.831325301204814</v>
      </c>
    </row>
    <row r="5294" spans="1:4" x14ac:dyDescent="0.45">
      <c r="A5294">
        <v>1.514</v>
      </c>
      <c r="B5294">
        <v>82.10526315789474</v>
      </c>
      <c r="C5294">
        <v>87.687687687687685</v>
      </c>
      <c r="D5294">
        <v>82.831325301204814</v>
      </c>
    </row>
    <row r="5295" spans="1:4" x14ac:dyDescent="0.45">
      <c r="A5295">
        <v>1.536</v>
      </c>
      <c r="B5295">
        <v>82.10526315789474</v>
      </c>
      <c r="C5295">
        <v>88.288288288288285</v>
      </c>
      <c r="D5295">
        <v>83.734939759036138</v>
      </c>
    </row>
    <row r="5296" spans="1:4" x14ac:dyDescent="0.45">
      <c r="A5296">
        <v>1.57</v>
      </c>
      <c r="B5296">
        <v>83.15789473684211</v>
      </c>
      <c r="C5296">
        <v>88.288288288288285</v>
      </c>
      <c r="D5296">
        <v>84.638554216867462</v>
      </c>
    </row>
    <row r="5297" spans="1:4" x14ac:dyDescent="0.45">
      <c r="A5297">
        <v>1.591</v>
      </c>
      <c r="B5297">
        <v>84.210526315789465</v>
      </c>
      <c r="C5297">
        <v>88.588588588588593</v>
      </c>
      <c r="D5297">
        <v>85.240963855421697</v>
      </c>
    </row>
    <row r="5298" spans="1:4" x14ac:dyDescent="0.45">
      <c r="A5298">
        <v>1.607</v>
      </c>
      <c r="B5298">
        <v>84.210526315789465</v>
      </c>
      <c r="C5298">
        <v>88.888888888888886</v>
      </c>
      <c r="D5298">
        <v>86.445783132530124</v>
      </c>
    </row>
    <row r="5299" spans="1:4" x14ac:dyDescent="0.45">
      <c r="A5299">
        <v>1.627</v>
      </c>
      <c r="B5299">
        <v>84.912280701754383</v>
      </c>
      <c r="C5299">
        <v>89.4894894894895</v>
      </c>
      <c r="D5299">
        <v>87.048192771084345</v>
      </c>
    </row>
    <row r="5300" spans="1:4" x14ac:dyDescent="0.45">
      <c r="A5300">
        <v>1.6639999999999999</v>
      </c>
      <c r="B5300">
        <v>85.614035087719301</v>
      </c>
      <c r="C5300">
        <v>89.4894894894895</v>
      </c>
      <c r="D5300">
        <v>87.951807228915655</v>
      </c>
    </row>
    <row r="5301" spans="1:4" x14ac:dyDescent="0.45">
      <c r="A5301">
        <v>1.696</v>
      </c>
      <c r="B5301">
        <v>87.017543859649123</v>
      </c>
      <c r="C5301">
        <v>89.4894894894895</v>
      </c>
      <c r="D5301">
        <v>88.855421686746979</v>
      </c>
    </row>
    <row r="5302" spans="1:4" x14ac:dyDescent="0.45">
      <c r="A5302">
        <v>1.7090000000000001</v>
      </c>
      <c r="B5302">
        <v>87.719298245614027</v>
      </c>
      <c r="C5302">
        <v>90.090090090090087</v>
      </c>
      <c r="D5302">
        <v>89.759036144578303</v>
      </c>
    </row>
    <row r="5303" spans="1:4" x14ac:dyDescent="0.45">
      <c r="A5303">
        <v>1.7470000000000001</v>
      </c>
      <c r="B5303">
        <v>88.070175438596493</v>
      </c>
      <c r="C5303">
        <v>90.690690690690687</v>
      </c>
      <c r="D5303">
        <v>90.361445783132538</v>
      </c>
    </row>
    <row r="5304" spans="1:4" x14ac:dyDescent="0.45">
      <c r="A5304">
        <v>1.7829999999999999</v>
      </c>
      <c r="B5304">
        <v>88.070175438596493</v>
      </c>
      <c r="C5304">
        <v>91.591591591591595</v>
      </c>
      <c r="D5304">
        <v>90.963855421686745</v>
      </c>
    </row>
    <row r="5305" spans="1:4" x14ac:dyDescent="0.45">
      <c r="A5305">
        <v>1.798</v>
      </c>
      <c r="B5305">
        <v>88.771929824561397</v>
      </c>
      <c r="C5305">
        <v>91.891891891891902</v>
      </c>
      <c r="D5305">
        <v>91.867469879518069</v>
      </c>
    </row>
    <row r="5306" spans="1:4" x14ac:dyDescent="0.45">
      <c r="A5306">
        <v>1.82</v>
      </c>
      <c r="B5306">
        <v>89.824561403508767</v>
      </c>
      <c r="C5306">
        <v>92.492492492492488</v>
      </c>
      <c r="D5306">
        <v>92.168674698795186</v>
      </c>
    </row>
    <row r="5307" spans="1:4" x14ac:dyDescent="0.45">
      <c r="A5307">
        <v>1.8520000000000001</v>
      </c>
      <c r="B5307">
        <v>90.526315789473685</v>
      </c>
      <c r="C5307">
        <v>92.492492492492488</v>
      </c>
      <c r="D5307">
        <v>93.07228915662651</v>
      </c>
    </row>
    <row r="5308" spans="1:4" x14ac:dyDescent="0.45">
      <c r="A5308">
        <v>1.891</v>
      </c>
      <c r="B5308">
        <v>92.280701754385959</v>
      </c>
      <c r="C5308">
        <v>92.492492492492488</v>
      </c>
      <c r="D5308">
        <v>94.277108433734938</v>
      </c>
    </row>
    <row r="5309" spans="1:4" x14ac:dyDescent="0.45">
      <c r="A5309">
        <v>1.931</v>
      </c>
      <c r="B5309">
        <v>93.333333333333329</v>
      </c>
      <c r="C5309">
        <v>92.792792792792795</v>
      </c>
      <c r="D5309">
        <v>94.879518072289159</v>
      </c>
    </row>
    <row r="5310" spans="1:4" x14ac:dyDescent="0.45">
      <c r="A5310">
        <v>1.9690000000000001</v>
      </c>
      <c r="B5310">
        <v>94.035087719298247</v>
      </c>
      <c r="C5310">
        <v>93.693693693693689</v>
      </c>
      <c r="D5310">
        <v>95.180722891566262</v>
      </c>
    </row>
    <row r="5311" spans="1:4" x14ac:dyDescent="0.45">
      <c r="A5311">
        <v>2.0259999999999998</v>
      </c>
      <c r="B5311">
        <v>94.385964912280713</v>
      </c>
      <c r="C5311">
        <v>95.195195195195197</v>
      </c>
      <c r="D5311">
        <v>95.783132530120483</v>
      </c>
    </row>
    <row r="5312" spans="1:4" x14ac:dyDescent="0.45">
      <c r="A5312">
        <v>2.0510000000000002</v>
      </c>
      <c r="B5312">
        <v>95.438596491228068</v>
      </c>
      <c r="C5312">
        <v>95.795795795795797</v>
      </c>
      <c r="D5312">
        <v>96.084337349397586</v>
      </c>
    </row>
    <row r="5313" spans="1:7" x14ac:dyDescent="0.45">
      <c r="A5313">
        <v>2.0960000000000001</v>
      </c>
      <c r="B5313">
        <v>95.438596491228068</v>
      </c>
      <c r="C5313">
        <v>96.696696696696691</v>
      </c>
      <c r="D5313">
        <v>96.686746987951807</v>
      </c>
    </row>
    <row r="5314" spans="1:7" x14ac:dyDescent="0.45">
      <c r="A5314">
        <v>2.1440000000000001</v>
      </c>
      <c r="B5314">
        <v>95.78947368421052</v>
      </c>
      <c r="C5314">
        <v>97.297297297297305</v>
      </c>
      <c r="D5314">
        <v>97.590361445783131</v>
      </c>
    </row>
    <row r="5315" spans="1:7" x14ac:dyDescent="0.45">
      <c r="A5315">
        <v>2.2240000000000002</v>
      </c>
      <c r="B5315">
        <v>96.84210526315789</v>
      </c>
      <c r="C5315">
        <v>97.597597597597598</v>
      </c>
      <c r="D5315">
        <v>98.192771084337352</v>
      </c>
    </row>
    <row r="5316" spans="1:7" x14ac:dyDescent="0.45">
      <c r="A5316">
        <v>2.2949999999999999</v>
      </c>
      <c r="B5316">
        <v>97.543859649122808</v>
      </c>
      <c r="C5316">
        <v>98.798798798798799</v>
      </c>
      <c r="D5316">
        <v>98.493975903614455</v>
      </c>
    </row>
    <row r="5317" spans="1:7" x14ac:dyDescent="0.45">
      <c r="A5317">
        <v>2.359</v>
      </c>
      <c r="B5317">
        <v>98.245614035087712</v>
      </c>
      <c r="C5317">
        <v>99.099099099099092</v>
      </c>
      <c r="D5317">
        <v>99.096385542168676</v>
      </c>
    </row>
    <row r="5318" spans="1:7" x14ac:dyDescent="0.45">
      <c r="A5318">
        <v>2.4350000000000001</v>
      </c>
      <c r="B5318">
        <v>99.649122807017548</v>
      </c>
      <c r="C5318">
        <v>99.099099099099092</v>
      </c>
      <c r="D5318">
        <v>99.397590361445793</v>
      </c>
    </row>
    <row r="5319" spans="1:7" x14ac:dyDescent="0.45">
      <c r="A5319">
        <v>3.141</v>
      </c>
      <c r="B5319">
        <v>100</v>
      </c>
      <c r="C5319">
        <v>100</v>
      </c>
      <c r="D5319">
        <v>100</v>
      </c>
    </row>
    <row r="5321" spans="1:7" x14ac:dyDescent="0.45">
      <c r="A5321" t="s">
        <v>120</v>
      </c>
      <c r="B5321" t="s">
        <v>65</v>
      </c>
      <c r="C5321" t="s">
        <v>66</v>
      </c>
      <c r="D5321" t="s">
        <v>67</v>
      </c>
      <c r="F5321">
        <v>5.3</v>
      </c>
      <c r="G5321">
        <v>0</v>
      </c>
    </row>
    <row r="5322" spans="1:7" x14ac:dyDescent="0.45">
      <c r="A5322">
        <v>-7.2969999999999997</v>
      </c>
      <c r="B5322">
        <v>0.35211267605633806</v>
      </c>
      <c r="C5322">
        <v>0</v>
      </c>
      <c r="D5322">
        <v>0</v>
      </c>
      <c r="F5322">
        <v>5.3</v>
      </c>
      <c r="G5322">
        <v>100</v>
      </c>
    </row>
    <row r="5323" spans="1:7" x14ac:dyDescent="0.45">
      <c r="A5323">
        <v>-1.843</v>
      </c>
      <c r="B5323">
        <v>0.70422535211267612</v>
      </c>
      <c r="C5323">
        <v>0.60060060060060061</v>
      </c>
      <c r="D5323">
        <v>0.60422960725075525</v>
      </c>
    </row>
    <row r="5324" spans="1:7" x14ac:dyDescent="0.45">
      <c r="A5324">
        <v>-1.6819999999999999</v>
      </c>
      <c r="B5324">
        <v>1.7605633802816902</v>
      </c>
      <c r="C5324">
        <v>0.90090090090090091</v>
      </c>
      <c r="D5324">
        <v>0.90634441087613304</v>
      </c>
    </row>
    <row r="5325" spans="1:7" x14ac:dyDescent="0.45">
      <c r="A5325">
        <v>-1.583</v>
      </c>
      <c r="B5325">
        <v>2.464788732394366</v>
      </c>
      <c r="C5325">
        <v>1.5015015015015014</v>
      </c>
      <c r="D5325">
        <v>1.2084592145015105</v>
      </c>
    </row>
    <row r="5326" spans="1:7" x14ac:dyDescent="0.45">
      <c r="A5326">
        <v>-1.5249999999999999</v>
      </c>
      <c r="B5326">
        <v>2.464788732394366</v>
      </c>
      <c r="C5326">
        <v>2.1021021021021022</v>
      </c>
      <c r="D5326">
        <v>2.1148036253776437</v>
      </c>
    </row>
    <row r="5327" spans="1:7" x14ac:dyDescent="0.45">
      <c r="A5327">
        <v>-1.4790000000000001</v>
      </c>
      <c r="B5327">
        <v>2.8169014084507045</v>
      </c>
      <c r="C5327">
        <v>2.7027027027027026</v>
      </c>
      <c r="D5327">
        <v>2.7190332326283988</v>
      </c>
    </row>
    <row r="5328" spans="1:7" x14ac:dyDescent="0.45">
      <c r="A5328">
        <v>-1.4319999999999999</v>
      </c>
      <c r="B5328">
        <v>3.169014084507042</v>
      </c>
      <c r="C5328">
        <v>3.9039039039039038</v>
      </c>
      <c r="D5328">
        <v>2.7190332326283988</v>
      </c>
    </row>
    <row r="5329" spans="1:4" x14ac:dyDescent="0.45">
      <c r="A5329">
        <v>-1.369</v>
      </c>
      <c r="B5329">
        <v>3.5211267605633805</v>
      </c>
      <c r="C5329">
        <v>5.1051051051051051</v>
      </c>
      <c r="D5329">
        <v>2.7190332326283988</v>
      </c>
    </row>
    <row r="5330" spans="1:4" x14ac:dyDescent="0.45">
      <c r="A5330">
        <v>-1.3280000000000001</v>
      </c>
      <c r="B5330">
        <v>3.5211267605633805</v>
      </c>
      <c r="C5330">
        <v>6.3063063063063058</v>
      </c>
      <c r="D5330">
        <v>3.0211480362537766</v>
      </c>
    </row>
    <row r="5331" spans="1:4" x14ac:dyDescent="0.45">
      <c r="A5331">
        <v>-1.302</v>
      </c>
      <c r="B5331">
        <v>4.929577464788732</v>
      </c>
      <c r="C5331">
        <v>6.606606606606606</v>
      </c>
      <c r="D5331">
        <v>3.0211480362537766</v>
      </c>
    </row>
    <row r="5332" spans="1:4" x14ac:dyDescent="0.45">
      <c r="A5332">
        <v>-1.2749999999999999</v>
      </c>
      <c r="B5332">
        <v>5.9859154929577461</v>
      </c>
      <c r="C5332">
        <v>6.9069069069069062</v>
      </c>
      <c r="D5332">
        <v>3.3232628398791544</v>
      </c>
    </row>
    <row r="5333" spans="1:4" x14ac:dyDescent="0.45">
      <c r="A5333">
        <v>-1.2310000000000001</v>
      </c>
      <c r="B5333">
        <v>5.9859154929577461</v>
      </c>
      <c r="C5333">
        <v>7.5075075075075075</v>
      </c>
      <c r="D5333">
        <v>4.5317220543806647</v>
      </c>
    </row>
    <row r="5334" spans="1:4" x14ac:dyDescent="0.45">
      <c r="A5334">
        <v>-1.204</v>
      </c>
      <c r="B5334">
        <v>7.042253521126761</v>
      </c>
      <c r="C5334">
        <v>8.1081081081081088</v>
      </c>
      <c r="D5334">
        <v>5.1359516616314203</v>
      </c>
    </row>
    <row r="5335" spans="1:4" x14ac:dyDescent="0.45">
      <c r="A5335">
        <v>-1.1890000000000001</v>
      </c>
      <c r="B5335">
        <v>7.042253521126761</v>
      </c>
      <c r="C5335">
        <v>9.0090090090090094</v>
      </c>
      <c r="D5335">
        <v>6.0422960725075532</v>
      </c>
    </row>
    <row r="5336" spans="1:4" x14ac:dyDescent="0.45">
      <c r="A5336">
        <v>-1.1579999999999999</v>
      </c>
      <c r="B5336">
        <v>7.7464788732394361</v>
      </c>
      <c r="C5336">
        <v>9.3093093093093096</v>
      </c>
      <c r="D5336">
        <v>6.9486404833836861</v>
      </c>
    </row>
    <row r="5337" spans="1:4" x14ac:dyDescent="0.45">
      <c r="A5337">
        <v>-1.1359999999999999</v>
      </c>
      <c r="B5337">
        <v>8.0985915492957758</v>
      </c>
      <c r="C5337">
        <v>9.9099099099099099</v>
      </c>
      <c r="D5337">
        <v>7.5528700906344408</v>
      </c>
    </row>
    <row r="5338" spans="1:4" x14ac:dyDescent="0.45">
      <c r="A5338">
        <v>-1.1240000000000001</v>
      </c>
      <c r="B5338">
        <v>8.0985915492957758</v>
      </c>
      <c r="C5338">
        <v>10.810810810810811</v>
      </c>
      <c r="D5338">
        <v>8.1570996978851973</v>
      </c>
    </row>
    <row r="5339" spans="1:4" x14ac:dyDescent="0.45">
      <c r="A5339">
        <v>-1.0960000000000001</v>
      </c>
      <c r="B5339">
        <v>8.4507042253521121</v>
      </c>
      <c r="C5339">
        <v>12.012012012012011</v>
      </c>
      <c r="D5339">
        <v>8.4592145015105746</v>
      </c>
    </row>
    <row r="5340" spans="1:4" x14ac:dyDescent="0.45">
      <c r="A5340">
        <v>-1.0629999999999999</v>
      </c>
      <c r="B5340">
        <v>8.4507042253521121</v>
      </c>
      <c r="C5340">
        <v>12.312312312312311</v>
      </c>
      <c r="D5340">
        <v>10.271903323262841</v>
      </c>
    </row>
    <row r="5341" spans="1:4" x14ac:dyDescent="0.45">
      <c r="A5341">
        <v>-1.05</v>
      </c>
      <c r="B5341">
        <v>9.1549295774647899</v>
      </c>
      <c r="C5341">
        <v>12.612612612612612</v>
      </c>
      <c r="D5341">
        <v>10.876132930513595</v>
      </c>
    </row>
    <row r="5342" spans="1:4" x14ac:dyDescent="0.45">
      <c r="A5342">
        <v>-1.01</v>
      </c>
      <c r="B5342">
        <v>10.211267605633804</v>
      </c>
      <c r="C5342">
        <v>13.513513513513514</v>
      </c>
      <c r="D5342">
        <v>11.178247734138973</v>
      </c>
    </row>
    <row r="5343" spans="1:4" x14ac:dyDescent="0.45">
      <c r="A5343">
        <v>-0.99199999999999999</v>
      </c>
      <c r="B5343">
        <v>11.267605633802818</v>
      </c>
      <c r="C5343">
        <v>13.513513513513514</v>
      </c>
      <c r="D5343">
        <v>11.782477341389729</v>
      </c>
    </row>
    <row r="5344" spans="1:4" x14ac:dyDescent="0.45">
      <c r="A5344">
        <v>-0.97499999999999998</v>
      </c>
      <c r="B5344">
        <v>11.267605633802818</v>
      </c>
      <c r="C5344">
        <v>14.414414414414415</v>
      </c>
      <c r="D5344">
        <v>12.688821752265861</v>
      </c>
    </row>
    <row r="5345" spans="1:4" x14ac:dyDescent="0.45">
      <c r="A5345">
        <v>-0.96199999999999997</v>
      </c>
      <c r="B5345">
        <v>12.323943661971832</v>
      </c>
      <c r="C5345">
        <v>14.714714714714713</v>
      </c>
      <c r="D5345">
        <v>12.990936555891238</v>
      </c>
    </row>
    <row r="5346" spans="1:4" x14ac:dyDescent="0.45">
      <c r="A5346">
        <v>-0.94699999999999995</v>
      </c>
      <c r="B5346">
        <v>13.380281690140844</v>
      </c>
      <c r="C5346">
        <v>15.015015015015015</v>
      </c>
      <c r="D5346">
        <v>13.595166163141995</v>
      </c>
    </row>
    <row r="5347" spans="1:4" x14ac:dyDescent="0.45">
      <c r="A5347">
        <v>-0.92900000000000005</v>
      </c>
      <c r="B5347">
        <v>14.084507042253522</v>
      </c>
      <c r="C5347">
        <v>15.315315315315313</v>
      </c>
      <c r="D5347">
        <v>14.19939577039275</v>
      </c>
    </row>
    <row r="5348" spans="1:4" x14ac:dyDescent="0.45">
      <c r="A5348">
        <v>-0.91800000000000004</v>
      </c>
      <c r="B5348">
        <v>14.43661971830986</v>
      </c>
      <c r="C5348">
        <v>15.915915915915916</v>
      </c>
      <c r="D5348">
        <v>15.105740181268882</v>
      </c>
    </row>
    <row r="5349" spans="1:4" x14ac:dyDescent="0.45">
      <c r="A5349">
        <v>-0.90700000000000003</v>
      </c>
      <c r="B5349">
        <v>15.845070422535212</v>
      </c>
      <c r="C5349">
        <v>15.915915915915916</v>
      </c>
      <c r="D5349">
        <v>15.709969788519636</v>
      </c>
    </row>
    <row r="5350" spans="1:4" x14ac:dyDescent="0.45">
      <c r="A5350">
        <v>-0.89900000000000002</v>
      </c>
      <c r="B5350">
        <v>16.549295774647888</v>
      </c>
      <c r="C5350">
        <v>15.915915915915916</v>
      </c>
      <c r="D5350">
        <v>16.61631419939577</v>
      </c>
    </row>
    <row r="5351" spans="1:4" x14ac:dyDescent="0.45">
      <c r="A5351">
        <v>-0.876</v>
      </c>
      <c r="B5351">
        <v>17.95774647887324</v>
      </c>
      <c r="C5351">
        <v>16.216216216216218</v>
      </c>
      <c r="D5351">
        <v>17.220543806646525</v>
      </c>
    </row>
    <row r="5352" spans="1:4" x14ac:dyDescent="0.45">
      <c r="A5352">
        <v>-0.86199999999999999</v>
      </c>
      <c r="B5352">
        <v>17.95774647887324</v>
      </c>
      <c r="C5352">
        <v>17.717717717717719</v>
      </c>
      <c r="D5352">
        <v>18.126888217522659</v>
      </c>
    </row>
    <row r="5353" spans="1:4" x14ac:dyDescent="0.45">
      <c r="A5353">
        <v>-0.84799999999999998</v>
      </c>
      <c r="B5353">
        <v>17.95774647887324</v>
      </c>
      <c r="C5353">
        <v>19.219219219219219</v>
      </c>
      <c r="D5353">
        <v>18.429003021148034</v>
      </c>
    </row>
    <row r="5354" spans="1:4" x14ac:dyDescent="0.45">
      <c r="A5354">
        <v>-0.82599999999999996</v>
      </c>
      <c r="B5354">
        <v>18.661971830985916</v>
      </c>
      <c r="C5354">
        <v>19.51951951951952</v>
      </c>
      <c r="D5354">
        <v>19.335347432024168</v>
      </c>
    </row>
    <row r="5355" spans="1:4" x14ac:dyDescent="0.45">
      <c r="A5355">
        <v>-0.80900000000000005</v>
      </c>
      <c r="B5355">
        <v>19.718309859154928</v>
      </c>
      <c r="C5355">
        <v>19.81981981981982</v>
      </c>
      <c r="D5355">
        <v>20.543806646525681</v>
      </c>
    </row>
    <row r="5356" spans="1:4" x14ac:dyDescent="0.45">
      <c r="A5356">
        <v>-0.79400000000000004</v>
      </c>
      <c r="B5356">
        <v>20.422535211267608</v>
      </c>
      <c r="C5356">
        <v>20.12012012012012</v>
      </c>
      <c r="D5356">
        <v>21.450151057401811</v>
      </c>
    </row>
    <row r="5357" spans="1:4" x14ac:dyDescent="0.45">
      <c r="A5357">
        <v>-0.76800000000000002</v>
      </c>
      <c r="B5357">
        <v>21.47887323943662</v>
      </c>
      <c r="C5357">
        <v>20.72072072072072</v>
      </c>
      <c r="D5357">
        <v>22.356495468277945</v>
      </c>
    </row>
    <row r="5358" spans="1:4" x14ac:dyDescent="0.45">
      <c r="A5358">
        <v>-0.75900000000000001</v>
      </c>
      <c r="B5358">
        <v>22.535211267605636</v>
      </c>
      <c r="C5358">
        <v>21.321321321321321</v>
      </c>
      <c r="D5358">
        <v>22.658610271903324</v>
      </c>
    </row>
    <row r="5359" spans="1:4" x14ac:dyDescent="0.45">
      <c r="A5359">
        <v>-0.73799999999999999</v>
      </c>
      <c r="B5359">
        <v>23.591549295774648</v>
      </c>
      <c r="C5359">
        <v>21.921921921921921</v>
      </c>
      <c r="D5359">
        <v>23.564954682779458</v>
      </c>
    </row>
    <row r="5360" spans="1:4" x14ac:dyDescent="0.45">
      <c r="A5360">
        <v>-0.72299999999999998</v>
      </c>
      <c r="B5360">
        <v>25</v>
      </c>
      <c r="C5360">
        <v>22.222222222222221</v>
      </c>
      <c r="D5360">
        <v>24.471299093655588</v>
      </c>
    </row>
    <row r="5361" spans="1:4" x14ac:dyDescent="0.45">
      <c r="A5361">
        <v>-0.70899999999999996</v>
      </c>
      <c r="B5361">
        <v>25.352112676056336</v>
      </c>
      <c r="C5361">
        <v>23.723723723723726</v>
      </c>
      <c r="D5361">
        <v>24.773413897280967</v>
      </c>
    </row>
    <row r="5362" spans="1:4" x14ac:dyDescent="0.45">
      <c r="A5362">
        <v>-0.69499999999999995</v>
      </c>
      <c r="B5362">
        <v>25.704225352112676</v>
      </c>
      <c r="C5362">
        <v>24.024024024024023</v>
      </c>
      <c r="D5362">
        <v>25.679758308157101</v>
      </c>
    </row>
    <row r="5363" spans="1:4" x14ac:dyDescent="0.45">
      <c r="A5363">
        <v>-0.66800000000000004</v>
      </c>
      <c r="B5363">
        <v>26.408450704225352</v>
      </c>
      <c r="C5363">
        <v>25.225225225225223</v>
      </c>
      <c r="D5363">
        <v>25.981873111782477</v>
      </c>
    </row>
    <row r="5364" spans="1:4" x14ac:dyDescent="0.45">
      <c r="A5364">
        <v>-0.65</v>
      </c>
      <c r="B5364">
        <v>26.760563380281688</v>
      </c>
      <c r="C5364">
        <v>26.726726726726728</v>
      </c>
      <c r="D5364">
        <v>26.586102719033235</v>
      </c>
    </row>
    <row r="5365" spans="1:4" x14ac:dyDescent="0.45">
      <c r="A5365">
        <v>-0.61599999999999999</v>
      </c>
      <c r="B5365">
        <v>27.464788732394368</v>
      </c>
      <c r="C5365">
        <v>27.327327327327328</v>
      </c>
      <c r="D5365">
        <v>27.492447129909365</v>
      </c>
    </row>
    <row r="5366" spans="1:4" x14ac:dyDescent="0.45">
      <c r="A5366">
        <v>-0.59899999999999998</v>
      </c>
      <c r="B5366">
        <v>27.816901408450708</v>
      </c>
      <c r="C5366">
        <v>27.927927927927925</v>
      </c>
      <c r="D5366">
        <v>28.398791540785499</v>
      </c>
    </row>
    <row r="5367" spans="1:4" x14ac:dyDescent="0.45">
      <c r="A5367">
        <v>-0.58699999999999997</v>
      </c>
      <c r="B5367">
        <v>28.52112676056338</v>
      </c>
      <c r="C5367">
        <v>28.828828828828829</v>
      </c>
      <c r="D5367">
        <v>29.003021148036257</v>
      </c>
    </row>
    <row r="5368" spans="1:4" x14ac:dyDescent="0.45">
      <c r="A5368">
        <v>-0.57899999999999996</v>
      </c>
      <c r="B5368">
        <v>29.577464788732392</v>
      </c>
      <c r="C5368">
        <v>29.429429429429426</v>
      </c>
      <c r="D5368">
        <v>29.305135951661633</v>
      </c>
    </row>
    <row r="5369" spans="1:4" x14ac:dyDescent="0.45">
      <c r="A5369">
        <v>-0.56499999999999995</v>
      </c>
      <c r="B5369">
        <v>30.633802816901408</v>
      </c>
      <c r="C5369">
        <v>30.03003003003003</v>
      </c>
      <c r="D5369">
        <v>30.211480362537763</v>
      </c>
    </row>
    <row r="5370" spans="1:4" x14ac:dyDescent="0.45">
      <c r="A5370">
        <v>-0.55400000000000005</v>
      </c>
      <c r="B5370">
        <v>30.985915492957744</v>
      </c>
      <c r="C5370">
        <v>30.630630630630627</v>
      </c>
      <c r="D5370">
        <v>31.117824773413901</v>
      </c>
    </row>
    <row r="5371" spans="1:4" x14ac:dyDescent="0.45">
      <c r="A5371">
        <v>-0.54300000000000004</v>
      </c>
      <c r="B5371">
        <v>31.338028169014088</v>
      </c>
      <c r="C5371">
        <v>31.231231231231231</v>
      </c>
      <c r="D5371">
        <v>32.326283987915403</v>
      </c>
    </row>
    <row r="5372" spans="1:4" x14ac:dyDescent="0.45">
      <c r="A5372">
        <v>-0.53100000000000003</v>
      </c>
      <c r="B5372">
        <v>32.04225352112676</v>
      </c>
      <c r="C5372">
        <v>32.132132132132128</v>
      </c>
      <c r="D5372">
        <v>33.23262839879154</v>
      </c>
    </row>
    <row r="5373" spans="1:4" x14ac:dyDescent="0.45">
      <c r="A5373">
        <v>-0.51800000000000002</v>
      </c>
      <c r="B5373">
        <v>32.04225352112676</v>
      </c>
      <c r="C5373">
        <v>33.933933933933936</v>
      </c>
      <c r="D5373">
        <v>33.534743202416919</v>
      </c>
    </row>
    <row r="5374" spans="1:4" x14ac:dyDescent="0.45">
      <c r="A5374">
        <v>-0.505</v>
      </c>
      <c r="B5374">
        <v>32.394366197183103</v>
      </c>
      <c r="C5374">
        <v>35.135135135135137</v>
      </c>
      <c r="D5374">
        <v>34.138972809667671</v>
      </c>
    </row>
    <row r="5375" spans="1:4" x14ac:dyDescent="0.45">
      <c r="A5375">
        <v>-0.496</v>
      </c>
      <c r="B5375">
        <v>33.098591549295776</v>
      </c>
      <c r="C5375">
        <v>35.435435435435437</v>
      </c>
      <c r="D5375">
        <v>35.347432024169187</v>
      </c>
    </row>
    <row r="5376" spans="1:4" x14ac:dyDescent="0.45">
      <c r="A5376">
        <v>-0.48899999999999999</v>
      </c>
      <c r="B5376">
        <v>33.802816901408448</v>
      </c>
      <c r="C5376">
        <v>36.036036036036037</v>
      </c>
      <c r="D5376">
        <v>36.253776435045317</v>
      </c>
    </row>
    <row r="5377" spans="1:4" x14ac:dyDescent="0.45">
      <c r="A5377">
        <v>-0.47199999999999998</v>
      </c>
      <c r="B5377">
        <v>34.154929577464785</v>
      </c>
      <c r="C5377">
        <v>36.636636636636638</v>
      </c>
      <c r="D5377">
        <v>37.160120845921455</v>
      </c>
    </row>
    <row r="5378" spans="1:4" x14ac:dyDescent="0.45">
      <c r="A5378">
        <v>-0.45900000000000002</v>
      </c>
      <c r="B5378">
        <v>34.859154929577464</v>
      </c>
      <c r="C5378">
        <v>36.936936936936938</v>
      </c>
      <c r="D5378">
        <v>38.066465256797585</v>
      </c>
    </row>
    <row r="5379" spans="1:4" x14ac:dyDescent="0.45">
      <c r="A5379">
        <v>-0.45100000000000001</v>
      </c>
      <c r="B5379">
        <v>35.563380281690144</v>
      </c>
      <c r="C5379">
        <v>37.537537537537538</v>
      </c>
      <c r="D5379">
        <v>38.972809667673715</v>
      </c>
    </row>
    <row r="5380" spans="1:4" x14ac:dyDescent="0.45">
      <c r="A5380">
        <v>-0.434</v>
      </c>
      <c r="B5380">
        <v>36.267605633802816</v>
      </c>
      <c r="C5380">
        <v>38.438438438438439</v>
      </c>
      <c r="D5380">
        <v>40.181268882175225</v>
      </c>
    </row>
    <row r="5381" spans="1:4" x14ac:dyDescent="0.45">
      <c r="A5381">
        <v>-0.42399999999999999</v>
      </c>
      <c r="B5381">
        <v>36.971830985915496</v>
      </c>
      <c r="C5381">
        <v>39.63963963963964</v>
      </c>
      <c r="D5381">
        <v>40.483383685800604</v>
      </c>
    </row>
    <row r="5382" spans="1:4" x14ac:dyDescent="0.45">
      <c r="A5382">
        <v>-0.41399999999999998</v>
      </c>
      <c r="B5382">
        <v>37.676056338028168</v>
      </c>
      <c r="C5382">
        <v>40.840840840840841</v>
      </c>
      <c r="D5382">
        <v>40.785498489425983</v>
      </c>
    </row>
    <row r="5383" spans="1:4" x14ac:dyDescent="0.45">
      <c r="A5383">
        <v>-0.40699999999999997</v>
      </c>
      <c r="B5383">
        <v>39.08450704225352</v>
      </c>
      <c r="C5383">
        <v>41.441441441441441</v>
      </c>
      <c r="D5383">
        <v>41.389728096676734</v>
      </c>
    </row>
    <row r="5384" spans="1:4" x14ac:dyDescent="0.45">
      <c r="A5384">
        <v>-0.39700000000000002</v>
      </c>
      <c r="B5384">
        <v>39.436619718309856</v>
      </c>
      <c r="C5384">
        <v>42.642642642642642</v>
      </c>
      <c r="D5384">
        <v>42.598187311178251</v>
      </c>
    </row>
    <row r="5385" spans="1:4" x14ac:dyDescent="0.45">
      <c r="A5385">
        <v>-0.38600000000000001</v>
      </c>
      <c r="B5385">
        <v>40.845070422535215</v>
      </c>
      <c r="C5385">
        <v>43.543543543543542</v>
      </c>
      <c r="D5385">
        <v>42.598187311178251</v>
      </c>
    </row>
    <row r="5386" spans="1:4" x14ac:dyDescent="0.45">
      <c r="A5386">
        <v>-0.36599999999999999</v>
      </c>
      <c r="B5386">
        <v>41.549295774647888</v>
      </c>
      <c r="C5386">
        <v>44.144144144144143</v>
      </c>
      <c r="D5386">
        <v>44.108761329305132</v>
      </c>
    </row>
    <row r="5387" spans="1:4" x14ac:dyDescent="0.45">
      <c r="A5387">
        <v>-0.36</v>
      </c>
      <c r="B5387">
        <v>42.25352112676056</v>
      </c>
      <c r="C5387">
        <v>44.144144144144143</v>
      </c>
      <c r="D5387">
        <v>45.015105740181269</v>
      </c>
    </row>
    <row r="5388" spans="1:4" x14ac:dyDescent="0.45">
      <c r="A5388">
        <v>-0.35199999999999998</v>
      </c>
      <c r="B5388">
        <v>43.661971830985912</v>
      </c>
      <c r="C5388">
        <v>45.045045045045043</v>
      </c>
      <c r="D5388">
        <v>45.61933534743202</v>
      </c>
    </row>
    <row r="5389" spans="1:4" x14ac:dyDescent="0.45">
      <c r="A5389">
        <v>-0.34200000000000003</v>
      </c>
      <c r="B5389">
        <v>44.718309859154928</v>
      </c>
      <c r="C5389">
        <v>45.645645645645644</v>
      </c>
      <c r="D5389">
        <v>45.9214501510574</v>
      </c>
    </row>
    <row r="5390" spans="1:4" x14ac:dyDescent="0.45">
      <c r="A5390">
        <v>-0.33500000000000002</v>
      </c>
      <c r="B5390">
        <v>45.422535211267608</v>
      </c>
      <c r="C5390">
        <v>45.945945945945951</v>
      </c>
      <c r="D5390">
        <v>47.129909365558916</v>
      </c>
    </row>
    <row r="5391" spans="1:4" x14ac:dyDescent="0.45">
      <c r="A5391">
        <v>-0.32300000000000001</v>
      </c>
      <c r="B5391">
        <v>46.478873239436616</v>
      </c>
      <c r="C5391">
        <v>46.246246246246244</v>
      </c>
      <c r="D5391">
        <v>47.432024169184288</v>
      </c>
    </row>
    <row r="5392" spans="1:4" x14ac:dyDescent="0.45">
      <c r="A5392">
        <v>-0.314</v>
      </c>
      <c r="B5392">
        <v>47.183098591549296</v>
      </c>
      <c r="C5392">
        <v>46.846846846846844</v>
      </c>
      <c r="D5392">
        <v>48.338368580060425</v>
      </c>
    </row>
    <row r="5393" spans="1:4" x14ac:dyDescent="0.45">
      <c r="A5393">
        <v>-0.30199999999999999</v>
      </c>
      <c r="B5393">
        <v>47.535211267605632</v>
      </c>
      <c r="C5393">
        <v>47.447447447447452</v>
      </c>
      <c r="D5393">
        <v>48.942598187311177</v>
      </c>
    </row>
    <row r="5394" spans="1:4" x14ac:dyDescent="0.45">
      <c r="A5394">
        <v>-0.28899999999999998</v>
      </c>
      <c r="B5394">
        <v>48.591549295774648</v>
      </c>
      <c r="C5394">
        <v>47.747747747747752</v>
      </c>
      <c r="D5394">
        <v>49.546827794561935</v>
      </c>
    </row>
    <row r="5395" spans="1:4" x14ac:dyDescent="0.45">
      <c r="A5395">
        <v>-0.27700000000000002</v>
      </c>
      <c r="B5395">
        <v>49.295774647887328</v>
      </c>
      <c r="C5395">
        <v>48.648648648648653</v>
      </c>
      <c r="D5395">
        <v>49.848942598187314</v>
      </c>
    </row>
    <row r="5396" spans="1:4" x14ac:dyDescent="0.45">
      <c r="A5396">
        <v>-0.26800000000000002</v>
      </c>
      <c r="B5396">
        <v>51.056338028169016</v>
      </c>
      <c r="C5396">
        <v>49.549549549549546</v>
      </c>
      <c r="D5396">
        <v>50.151057401812693</v>
      </c>
    </row>
    <row r="5397" spans="1:4" x14ac:dyDescent="0.45">
      <c r="A5397">
        <v>-0.254</v>
      </c>
      <c r="B5397">
        <v>51.760563380281688</v>
      </c>
      <c r="C5397">
        <v>51.051051051051054</v>
      </c>
      <c r="D5397">
        <v>50.453172205438065</v>
      </c>
    </row>
    <row r="5398" spans="1:4" x14ac:dyDescent="0.45">
      <c r="A5398">
        <v>-0.24299999999999999</v>
      </c>
      <c r="B5398">
        <v>52.464788732394361</v>
      </c>
      <c r="C5398">
        <v>51.951951951951948</v>
      </c>
      <c r="D5398">
        <v>51.359516616314203</v>
      </c>
    </row>
    <row r="5399" spans="1:4" x14ac:dyDescent="0.45">
      <c r="A5399">
        <v>-0.23599999999999999</v>
      </c>
      <c r="B5399">
        <v>52.464788732394361</v>
      </c>
      <c r="C5399">
        <v>52.852852852852848</v>
      </c>
      <c r="D5399">
        <v>51.963746223564954</v>
      </c>
    </row>
    <row r="5400" spans="1:4" x14ac:dyDescent="0.45">
      <c r="A5400">
        <v>-0.22900000000000001</v>
      </c>
      <c r="B5400">
        <v>52.464788732394361</v>
      </c>
      <c r="C5400">
        <v>53.153153153153156</v>
      </c>
      <c r="D5400">
        <v>53.474320241691842</v>
      </c>
    </row>
    <row r="5401" spans="1:4" x14ac:dyDescent="0.45">
      <c r="A5401">
        <v>-0.21199999999999999</v>
      </c>
      <c r="B5401">
        <v>53.521126760563376</v>
      </c>
      <c r="C5401">
        <v>54.054054054054056</v>
      </c>
      <c r="D5401">
        <v>53.474320241691842</v>
      </c>
    </row>
    <row r="5402" spans="1:4" x14ac:dyDescent="0.45">
      <c r="A5402">
        <v>-0.20300000000000001</v>
      </c>
      <c r="B5402">
        <v>54.225352112676063</v>
      </c>
      <c r="C5402">
        <v>54.354354354354349</v>
      </c>
      <c r="D5402">
        <v>54.0785498489426</v>
      </c>
    </row>
    <row r="5403" spans="1:4" x14ac:dyDescent="0.45">
      <c r="A5403">
        <v>-0.19700000000000001</v>
      </c>
      <c r="B5403">
        <v>54.929577464788736</v>
      </c>
      <c r="C5403">
        <v>55.85585585585585</v>
      </c>
      <c r="D5403">
        <v>55.287009063444103</v>
      </c>
    </row>
    <row r="5404" spans="1:4" x14ac:dyDescent="0.45">
      <c r="A5404">
        <v>-0.17899999999999999</v>
      </c>
      <c r="B5404">
        <v>55.633802816901415</v>
      </c>
      <c r="C5404">
        <v>56.756756756756758</v>
      </c>
      <c r="D5404">
        <v>56.19335347432024</v>
      </c>
    </row>
    <row r="5405" spans="1:4" x14ac:dyDescent="0.45">
      <c r="A5405">
        <v>-0.16300000000000001</v>
      </c>
      <c r="B5405">
        <v>55.633802816901415</v>
      </c>
      <c r="C5405">
        <v>58.858858858858852</v>
      </c>
      <c r="D5405">
        <v>56.19335347432024</v>
      </c>
    </row>
    <row r="5406" spans="1:4" x14ac:dyDescent="0.45">
      <c r="A5406">
        <v>-0.152</v>
      </c>
      <c r="B5406">
        <v>56.690140845070424</v>
      </c>
      <c r="C5406">
        <v>59.75975975975976</v>
      </c>
      <c r="D5406">
        <v>56.797583081570998</v>
      </c>
    </row>
    <row r="5407" spans="1:4" x14ac:dyDescent="0.45">
      <c r="A5407">
        <v>-0.14399999999999999</v>
      </c>
      <c r="B5407">
        <v>57.04225352112676</v>
      </c>
      <c r="C5407">
        <v>60.960960960960961</v>
      </c>
      <c r="D5407">
        <v>57.703927492447129</v>
      </c>
    </row>
    <row r="5408" spans="1:4" x14ac:dyDescent="0.45">
      <c r="A5408">
        <v>-0.128</v>
      </c>
      <c r="B5408">
        <v>58.098591549295776</v>
      </c>
      <c r="C5408">
        <v>61.261261261261254</v>
      </c>
      <c r="D5408">
        <v>59.21450151057401</v>
      </c>
    </row>
    <row r="5409" spans="1:4" x14ac:dyDescent="0.45">
      <c r="A5409">
        <v>-0.113</v>
      </c>
      <c r="B5409">
        <v>58.098591549295776</v>
      </c>
      <c r="C5409">
        <v>62.762762762762762</v>
      </c>
      <c r="D5409">
        <v>60.725075528700913</v>
      </c>
    </row>
    <row r="5410" spans="1:4" x14ac:dyDescent="0.45">
      <c r="A5410">
        <v>-9.4E-2</v>
      </c>
      <c r="B5410">
        <v>58.450704225352112</v>
      </c>
      <c r="C5410">
        <v>63.663663663663662</v>
      </c>
      <c r="D5410">
        <v>61.027190332326285</v>
      </c>
    </row>
    <row r="5411" spans="1:4" x14ac:dyDescent="0.45">
      <c r="A5411">
        <v>-8.5999999999999993E-2</v>
      </c>
      <c r="B5411">
        <v>58.802816901408448</v>
      </c>
      <c r="C5411">
        <v>64.564564564564563</v>
      </c>
      <c r="D5411">
        <v>61.329305135951664</v>
      </c>
    </row>
    <row r="5412" spans="1:4" x14ac:dyDescent="0.45">
      <c r="A5412">
        <v>-6.9000000000000006E-2</v>
      </c>
      <c r="B5412">
        <v>59.154929577464785</v>
      </c>
      <c r="C5412">
        <v>65.465465465465471</v>
      </c>
      <c r="D5412">
        <v>62.235649546827801</v>
      </c>
    </row>
    <row r="5413" spans="1:4" x14ac:dyDescent="0.45">
      <c r="A5413">
        <v>-5.8999999999999997E-2</v>
      </c>
      <c r="B5413">
        <v>59.859154929577464</v>
      </c>
      <c r="C5413">
        <v>66.366366366366364</v>
      </c>
      <c r="D5413">
        <v>62.537764350453173</v>
      </c>
    </row>
    <row r="5414" spans="1:4" x14ac:dyDescent="0.45">
      <c r="A5414">
        <v>-0.05</v>
      </c>
      <c r="B5414">
        <v>61.267605633802816</v>
      </c>
      <c r="C5414">
        <v>66.966966966966964</v>
      </c>
      <c r="D5414">
        <v>63.141993957703924</v>
      </c>
    </row>
    <row r="5415" spans="1:4" x14ac:dyDescent="0.45">
      <c r="A5415">
        <v>-4.2000000000000003E-2</v>
      </c>
      <c r="B5415">
        <v>61.971830985915489</v>
      </c>
      <c r="C5415">
        <v>66.966966966966964</v>
      </c>
      <c r="D5415">
        <v>64.954682779456192</v>
      </c>
    </row>
    <row r="5416" spans="1:4" x14ac:dyDescent="0.45">
      <c r="A5416">
        <v>-0.03</v>
      </c>
      <c r="B5416">
        <v>62.323943661971825</v>
      </c>
      <c r="C5416">
        <v>67.867867867867872</v>
      </c>
      <c r="D5416">
        <v>65.256797583081578</v>
      </c>
    </row>
    <row r="5417" spans="1:4" x14ac:dyDescent="0.45">
      <c r="A5417">
        <v>-1.2999999999999999E-2</v>
      </c>
      <c r="B5417">
        <v>62.323943661971825</v>
      </c>
      <c r="C5417">
        <v>69.069069069069073</v>
      </c>
      <c r="D5417">
        <v>65.861027190332322</v>
      </c>
    </row>
    <row r="5418" spans="1:4" x14ac:dyDescent="0.45">
      <c r="A5418">
        <v>-1E-3</v>
      </c>
      <c r="B5418">
        <v>62.676056338028175</v>
      </c>
      <c r="C5418">
        <v>69.669669669669659</v>
      </c>
      <c r="D5418">
        <v>66.767371601208453</v>
      </c>
    </row>
    <row r="5419" spans="1:4" x14ac:dyDescent="0.45">
      <c r="A5419">
        <v>1.4E-2</v>
      </c>
      <c r="B5419">
        <v>63.732394366197184</v>
      </c>
      <c r="C5419">
        <v>70.270270270270274</v>
      </c>
      <c r="D5419">
        <v>67.371601208459225</v>
      </c>
    </row>
    <row r="5420" spans="1:4" x14ac:dyDescent="0.45">
      <c r="A5420">
        <v>2.3E-2</v>
      </c>
      <c r="B5420">
        <v>64.08450704225352</v>
      </c>
      <c r="C5420">
        <v>70.870870870870874</v>
      </c>
      <c r="D5420">
        <v>68.580060422960713</v>
      </c>
    </row>
    <row r="5421" spans="1:4" x14ac:dyDescent="0.45">
      <c r="A5421">
        <v>3.7999999999999999E-2</v>
      </c>
      <c r="B5421">
        <v>64.788732394366207</v>
      </c>
      <c r="C5421">
        <v>71.771771771771782</v>
      </c>
      <c r="D5421">
        <v>69.184290030211486</v>
      </c>
    </row>
    <row r="5422" spans="1:4" x14ac:dyDescent="0.45">
      <c r="A5422">
        <v>4.9000000000000002E-2</v>
      </c>
      <c r="B5422">
        <v>65.845070422535215</v>
      </c>
      <c r="C5422">
        <v>72.372372372372368</v>
      </c>
      <c r="D5422">
        <v>69.486404833836858</v>
      </c>
    </row>
    <row r="5423" spans="1:4" x14ac:dyDescent="0.45">
      <c r="A5423">
        <v>6.6000000000000003E-2</v>
      </c>
      <c r="B5423">
        <v>67.25352112676056</v>
      </c>
      <c r="C5423">
        <v>72.972972972972968</v>
      </c>
      <c r="D5423">
        <v>69.78851963746223</v>
      </c>
    </row>
    <row r="5424" spans="1:4" x14ac:dyDescent="0.45">
      <c r="A5424">
        <v>7.6999999999999999E-2</v>
      </c>
      <c r="B5424">
        <v>67.957746478873233</v>
      </c>
      <c r="C5424">
        <v>73.573573573573569</v>
      </c>
      <c r="D5424">
        <v>70.694864048338374</v>
      </c>
    </row>
    <row r="5425" spans="1:4" x14ac:dyDescent="0.45">
      <c r="A5425">
        <v>8.7999999999999995E-2</v>
      </c>
      <c r="B5425">
        <v>69.014084507042256</v>
      </c>
      <c r="C5425">
        <v>74.174174174174183</v>
      </c>
      <c r="D5425">
        <v>70.996978851963746</v>
      </c>
    </row>
    <row r="5426" spans="1:4" x14ac:dyDescent="0.45">
      <c r="A5426">
        <v>9.9000000000000005E-2</v>
      </c>
      <c r="B5426">
        <v>69.366197183098592</v>
      </c>
      <c r="C5426">
        <v>74.774774774774784</v>
      </c>
      <c r="D5426">
        <v>71.903323262839876</v>
      </c>
    </row>
    <row r="5427" spans="1:4" x14ac:dyDescent="0.45">
      <c r="A5427">
        <v>0.112</v>
      </c>
      <c r="B5427">
        <v>69.718309859154928</v>
      </c>
      <c r="C5427">
        <v>74.774774774774784</v>
      </c>
      <c r="D5427">
        <v>73.413897280966765</v>
      </c>
    </row>
    <row r="5428" spans="1:4" x14ac:dyDescent="0.45">
      <c r="A5428">
        <v>0.123</v>
      </c>
      <c r="B5428">
        <v>71.126760563380287</v>
      </c>
      <c r="C5428">
        <v>75.075075075075077</v>
      </c>
      <c r="D5428">
        <v>73.716012084592137</v>
      </c>
    </row>
    <row r="5429" spans="1:4" x14ac:dyDescent="0.45">
      <c r="A5429">
        <v>0.13200000000000001</v>
      </c>
      <c r="B5429">
        <v>71.478873239436624</v>
      </c>
      <c r="C5429">
        <v>76.276276276276278</v>
      </c>
      <c r="D5429">
        <v>74.320241691842909</v>
      </c>
    </row>
    <row r="5430" spans="1:4" x14ac:dyDescent="0.45">
      <c r="A5430">
        <v>0.14499999999999999</v>
      </c>
      <c r="B5430">
        <v>73.239436619718319</v>
      </c>
      <c r="C5430">
        <v>77.177177177177185</v>
      </c>
      <c r="D5430">
        <v>74.924471299093653</v>
      </c>
    </row>
    <row r="5431" spans="1:4" x14ac:dyDescent="0.45">
      <c r="A5431">
        <v>0.155</v>
      </c>
      <c r="B5431">
        <v>74.295774647887328</v>
      </c>
      <c r="C5431">
        <v>78.378378378378372</v>
      </c>
      <c r="D5431">
        <v>74.924471299093653</v>
      </c>
    </row>
    <row r="5432" spans="1:4" x14ac:dyDescent="0.45">
      <c r="A5432">
        <v>0.17</v>
      </c>
      <c r="B5432">
        <v>74.647887323943664</v>
      </c>
      <c r="C5432">
        <v>79.27927927927928</v>
      </c>
      <c r="D5432">
        <v>75.528700906344412</v>
      </c>
    </row>
    <row r="5433" spans="1:4" x14ac:dyDescent="0.45">
      <c r="A5433">
        <v>0.17899999999999999</v>
      </c>
      <c r="B5433">
        <v>75.352112676056336</v>
      </c>
      <c r="C5433">
        <v>79.87987987987988</v>
      </c>
      <c r="D5433">
        <v>75.830815709969784</v>
      </c>
    </row>
    <row r="5434" spans="1:4" x14ac:dyDescent="0.45">
      <c r="A5434">
        <v>0.186</v>
      </c>
      <c r="B5434">
        <v>76.056338028169009</v>
      </c>
      <c r="C5434">
        <v>80.180180180180187</v>
      </c>
      <c r="D5434">
        <v>76.737160120845928</v>
      </c>
    </row>
    <row r="5435" spans="1:4" x14ac:dyDescent="0.45">
      <c r="A5435">
        <v>0.19700000000000001</v>
      </c>
      <c r="B5435">
        <v>76.408450704225345</v>
      </c>
      <c r="C5435">
        <v>80.780780780780788</v>
      </c>
      <c r="D5435">
        <v>77.341389728096672</v>
      </c>
    </row>
    <row r="5436" spans="1:4" x14ac:dyDescent="0.45">
      <c r="A5436">
        <v>0.20399999999999999</v>
      </c>
      <c r="B5436">
        <v>77.112676056338032</v>
      </c>
      <c r="C5436">
        <v>81.381381381381374</v>
      </c>
      <c r="D5436">
        <v>77.94561933534743</v>
      </c>
    </row>
    <row r="5437" spans="1:4" x14ac:dyDescent="0.45">
      <c r="A5437">
        <v>0.21299999999999999</v>
      </c>
      <c r="B5437">
        <v>77.816901408450704</v>
      </c>
      <c r="C5437">
        <v>81.981981981981974</v>
      </c>
      <c r="D5437">
        <v>78.549848942598189</v>
      </c>
    </row>
    <row r="5438" spans="1:4" x14ac:dyDescent="0.45">
      <c r="A5438">
        <v>0.22500000000000001</v>
      </c>
      <c r="B5438">
        <v>78.16901408450704</v>
      </c>
      <c r="C5438">
        <v>82.882882882882882</v>
      </c>
      <c r="D5438">
        <v>79.456193353474319</v>
      </c>
    </row>
    <row r="5439" spans="1:4" x14ac:dyDescent="0.45">
      <c r="A5439">
        <v>0.23699999999999999</v>
      </c>
      <c r="B5439">
        <v>78.873239436619713</v>
      </c>
      <c r="C5439">
        <v>83.483483483483482</v>
      </c>
      <c r="D5439">
        <v>80.362537764350449</v>
      </c>
    </row>
    <row r="5440" spans="1:4" x14ac:dyDescent="0.45">
      <c r="A5440">
        <v>0.249</v>
      </c>
      <c r="B5440">
        <v>78.873239436619713</v>
      </c>
      <c r="C5440">
        <v>84.084084084084083</v>
      </c>
      <c r="D5440">
        <v>81.268882175226594</v>
      </c>
    </row>
    <row r="5441" spans="1:4" x14ac:dyDescent="0.45">
      <c r="A5441">
        <v>0.26400000000000001</v>
      </c>
      <c r="B5441">
        <v>79.225352112676063</v>
      </c>
      <c r="C5441">
        <v>84.98498498498499</v>
      </c>
      <c r="D5441">
        <v>81.570996978851966</v>
      </c>
    </row>
    <row r="5442" spans="1:4" x14ac:dyDescent="0.45">
      <c r="A5442">
        <v>0.28000000000000003</v>
      </c>
      <c r="B5442">
        <v>79.577464788732399</v>
      </c>
      <c r="C5442">
        <v>85.585585585585591</v>
      </c>
      <c r="D5442">
        <v>82.477341389728096</v>
      </c>
    </row>
    <row r="5443" spans="1:4" x14ac:dyDescent="0.45">
      <c r="A5443">
        <v>0.308</v>
      </c>
      <c r="B5443">
        <v>80.633802816901408</v>
      </c>
      <c r="C5443">
        <v>85.885885885885884</v>
      </c>
      <c r="D5443">
        <v>83.081570996978854</v>
      </c>
    </row>
    <row r="5444" spans="1:4" x14ac:dyDescent="0.45">
      <c r="A5444">
        <v>0.32400000000000001</v>
      </c>
      <c r="B5444">
        <v>80.985915492957744</v>
      </c>
      <c r="C5444">
        <v>86.186186186186191</v>
      </c>
      <c r="D5444">
        <v>84.290030211480357</v>
      </c>
    </row>
    <row r="5445" spans="1:4" x14ac:dyDescent="0.45">
      <c r="A5445">
        <v>0.33500000000000002</v>
      </c>
      <c r="B5445">
        <v>81.338028169014081</v>
      </c>
      <c r="C5445">
        <v>86.786786786786791</v>
      </c>
      <c r="D5445">
        <v>84.894259818731115</v>
      </c>
    </row>
    <row r="5446" spans="1:4" x14ac:dyDescent="0.45">
      <c r="A5446">
        <v>0.36799999999999999</v>
      </c>
      <c r="B5446">
        <v>81.338028169014081</v>
      </c>
      <c r="C5446">
        <v>87.687687687687685</v>
      </c>
      <c r="D5446">
        <v>85.800604229607245</v>
      </c>
    </row>
    <row r="5447" spans="1:4" x14ac:dyDescent="0.45">
      <c r="A5447">
        <v>0.378</v>
      </c>
      <c r="B5447">
        <v>82.74647887323944</v>
      </c>
      <c r="C5447">
        <v>87.987987987987992</v>
      </c>
      <c r="D5447">
        <v>86.404833836858003</v>
      </c>
    </row>
    <row r="5448" spans="1:4" x14ac:dyDescent="0.45">
      <c r="A5448">
        <v>0.40400000000000003</v>
      </c>
      <c r="B5448">
        <v>83.802816901408448</v>
      </c>
      <c r="C5448">
        <v>87.987987987987992</v>
      </c>
      <c r="D5448">
        <v>87.61329305135952</v>
      </c>
    </row>
    <row r="5449" spans="1:4" x14ac:dyDescent="0.45">
      <c r="A5449">
        <v>0.434</v>
      </c>
      <c r="B5449">
        <v>84.507042253521121</v>
      </c>
      <c r="C5449">
        <v>88.588588588588593</v>
      </c>
      <c r="D5449">
        <v>88.217522658610264</v>
      </c>
    </row>
    <row r="5450" spans="1:4" x14ac:dyDescent="0.45">
      <c r="A5450">
        <v>0.46100000000000002</v>
      </c>
      <c r="B5450">
        <v>85.563380281690144</v>
      </c>
      <c r="C5450">
        <v>88.888888888888886</v>
      </c>
      <c r="D5450">
        <v>88.821752265861036</v>
      </c>
    </row>
    <row r="5451" spans="1:4" x14ac:dyDescent="0.45">
      <c r="A5451">
        <v>0.48</v>
      </c>
      <c r="B5451">
        <v>85.91549295774648</v>
      </c>
      <c r="C5451">
        <v>89.4894894894895</v>
      </c>
      <c r="D5451">
        <v>89.42598187311178</v>
      </c>
    </row>
    <row r="5452" spans="1:4" x14ac:dyDescent="0.45">
      <c r="A5452">
        <v>0.495</v>
      </c>
      <c r="B5452">
        <v>86.267605633802816</v>
      </c>
      <c r="C5452">
        <v>89.789789789789793</v>
      </c>
      <c r="D5452">
        <v>90.936555891238669</v>
      </c>
    </row>
    <row r="5453" spans="1:4" x14ac:dyDescent="0.45">
      <c r="A5453">
        <v>0.51700000000000002</v>
      </c>
      <c r="B5453">
        <v>86.971830985915489</v>
      </c>
      <c r="C5453">
        <v>90.090090090090087</v>
      </c>
      <c r="D5453">
        <v>91.540785498489427</v>
      </c>
    </row>
    <row r="5454" spans="1:4" x14ac:dyDescent="0.45">
      <c r="A5454">
        <v>0.53800000000000003</v>
      </c>
      <c r="B5454">
        <v>86.971830985915489</v>
      </c>
      <c r="C5454">
        <v>90.690690690690687</v>
      </c>
      <c r="D5454">
        <v>92.447129909365557</v>
      </c>
    </row>
    <row r="5455" spans="1:4" x14ac:dyDescent="0.45">
      <c r="A5455">
        <v>0.55000000000000004</v>
      </c>
      <c r="B5455">
        <v>87.676056338028175</v>
      </c>
      <c r="C5455">
        <v>91.291291291291287</v>
      </c>
      <c r="D5455">
        <v>93.051359516616316</v>
      </c>
    </row>
    <row r="5456" spans="1:4" x14ac:dyDescent="0.45">
      <c r="A5456">
        <v>0.56899999999999995</v>
      </c>
      <c r="B5456">
        <v>88.732394366197184</v>
      </c>
      <c r="C5456">
        <v>91.891891891891902</v>
      </c>
      <c r="D5456">
        <v>93.051359516616316</v>
      </c>
    </row>
    <row r="5457" spans="1:4" x14ac:dyDescent="0.45">
      <c r="A5457">
        <v>0.59399999999999997</v>
      </c>
      <c r="B5457">
        <v>89.436619718309856</v>
      </c>
      <c r="C5457">
        <v>92.792792792792795</v>
      </c>
      <c r="D5457">
        <v>93.353474320241688</v>
      </c>
    </row>
    <row r="5458" spans="1:4" x14ac:dyDescent="0.45">
      <c r="A5458">
        <v>0.61199999999999999</v>
      </c>
      <c r="B5458">
        <v>90.492957746478879</v>
      </c>
      <c r="C5458">
        <v>93.693693693693689</v>
      </c>
      <c r="D5458">
        <v>93.353474320241688</v>
      </c>
    </row>
    <row r="5459" spans="1:4" x14ac:dyDescent="0.45">
      <c r="A5459">
        <v>0.64300000000000002</v>
      </c>
      <c r="B5459">
        <v>91.549295774647888</v>
      </c>
      <c r="C5459">
        <v>93.993993993993996</v>
      </c>
      <c r="D5459">
        <v>93.957703927492446</v>
      </c>
    </row>
    <row r="5460" spans="1:4" x14ac:dyDescent="0.45">
      <c r="A5460">
        <v>0.67600000000000005</v>
      </c>
      <c r="B5460">
        <v>92.25352112676056</v>
      </c>
      <c r="C5460">
        <v>93.993993993993996</v>
      </c>
      <c r="D5460">
        <v>94.864048338368576</v>
      </c>
    </row>
    <row r="5461" spans="1:4" x14ac:dyDescent="0.45">
      <c r="A5461">
        <v>0.72699999999999998</v>
      </c>
      <c r="B5461">
        <v>93.309859154929569</v>
      </c>
      <c r="C5461">
        <v>94.594594594594597</v>
      </c>
      <c r="D5461">
        <v>94.864048338368576</v>
      </c>
    </row>
    <row r="5462" spans="1:4" x14ac:dyDescent="0.45">
      <c r="A5462">
        <v>0.74099999999999999</v>
      </c>
      <c r="B5462">
        <v>93.661971830985919</v>
      </c>
      <c r="C5462">
        <v>95.195195195195197</v>
      </c>
      <c r="D5462">
        <v>95.468277945619334</v>
      </c>
    </row>
    <row r="5463" spans="1:4" x14ac:dyDescent="0.45">
      <c r="A5463">
        <v>0.77300000000000002</v>
      </c>
      <c r="B5463">
        <v>94.718309859154928</v>
      </c>
      <c r="C5463">
        <v>95.495495495495504</v>
      </c>
      <c r="D5463">
        <v>95.770392749244721</v>
      </c>
    </row>
    <row r="5464" spans="1:4" x14ac:dyDescent="0.45">
      <c r="A5464">
        <v>0.80200000000000005</v>
      </c>
      <c r="B5464">
        <v>95.774647887323937</v>
      </c>
      <c r="C5464">
        <v>96.09609609609609</v>
      </c>
      <c r="D5464">
        <v>95.770392749244721</v>
      </c>
    </row>
    <row r="5465" spans="1:4" x14ac:dyDescent="0.45">
      <c r="A5465">
        <v>0.84099999999999997</v>
      </c>
      <c r="B5465">
        <v>96.83098591549296</v>
      </c>
      <c r="C5465">
        <v>96.696696696696691</v>
      </c>
      <c r="D5465">
        <v>95.770392749244721</v>
      </c>
    </row>
    <row r="5466" spans="1:4" x14ac:dyDescent="0.45">
      <c r="A5466">
        <v>0.88400000000000001</v>
      </c>
      <c r="B5466">
        <v>97.535211267605632</v>
      </c>
      <c r="C5466">
        <v>97.297297297297305</v>
      </c>
      <c r="D5466">
        <v>96.676737160120851</v>
      </c>
    </row>
    <row r="5467" spans="1:4" x14ac:dyDescent="0.45">
      <c r="A5467">
        <v>0.93899999999999995</v>
      </c>
      <c r="B5467">
        <v>98.943661971830991</v>
      </c>
      <c r="C5467">
        <v>97.297297297297305</v>
      </c>
      <c r="D5467">
        <v>96.978851963746223</v>
      </c>
    </row>
    <row r="5468" spans="1:4" x14ac:dyDescent="0.45">
      <c r="A5468">
        <v>1.0429999999999999</v>
      </c>
      <c r="B5468">
        <v>99.295774647887328</v>
      </c>
      <c r="C5468">
        <v>98.198198198198199</v>
      </c>
      <c r="D5468">
        <v>97.583081570996981</v>
      </c>
    </row>
    <row r="5469" spans="1:4" x14ac:dyDescent="0.45">
      <c r="A5469">
        <v>1.1220000000000001</v>
      </c>
      <c r="B5469">
        <v>99.295774647887328</v>
      </c>
      <c r="C5469">
        <v>98.798798798798799</v>
      </c>
      <c r="D5469">
        <v>98.489425981873111</v>
      </c>
    </row>
    <row r="5470" spans="1:4" x14ac:dyDescent="0.45">
      <c r="A5470">
        <v>1.2210000000000001</v>
      </c>
      <c r="B5470">
        <v>100</v>
      </c>
      <c r="C5470">
        <v>99.099099099099092</v>
      </c>
      <c r="D5470">
        <v>99.09365558912387</v>
      </c>
    </row>
    <row r="5471" spans="1:4" x14ac:dyDescent="0.45">
      <c r="A5471">
        <v>1.9079999999999999</v>
      </c>
      <c r="B5471">
        <v>100</v>
      </c>
      <c r="C5471">
        <v>100</v>
      </c>
      <c r="D5471">
        <v>100</v>
      </c>
    </row>
    <row r="5473" spans="1:7" x14ac:dyDescent="0.45">
      <c r="A5473" t="s">
        <v>120</v>
      </c>
      <c r="B5473" t="s">
        <v>65</v>
      </c>
      <c r="C5473" t="s">
        <v>66</v>
      </c>
      <c r="D5473" t="s">
        <v>67</v>
      </c>
      <c r="F5473">
        <v>9.5039999999999996</v>
      </c>
      <c r="G5473">
        <v>0</v>
      </c>
    </row>
    <row r="5474" spans="1:7" x14ac:dyDescent="0.45">
      <c r="A5474">
        <v>-14</v>
      </c>
      <c r="B5474">
        <v>0.35335689045936397</v>
      </c>
      <c r="C5474">
        <v>0</v>
      </c>
      <c r="D5474">
        <v>0</v>
      </c>
      <c r="F5474">
        <v>9.5039999999999996</v>
      </c>
      <c r="G5474">
        <v>100</v>
      </c>
    </row>
    <row r="5475" spans="1:7" x14ac:dyDescent="0.45">
      <c r="A5475">
        <v>-2.714</v>
      </c>
      <c r="B5475">
        <v>0.35335689045936397</v>
      </c>
      <c r="C5475">
        <v>0.60060060060060061</v>
      </c>
      <c r="D5475">
        <v>0.90909090909090906</v>
      </c>
    </row>
    <row r="5476" spans="1:7" x14ac:dyDescent="0.45">
      <c r="A5476">
        <v>-2.3759999999999999</v>
      </c>
      <c r="B5476">
        <v>1.4134275618374559</v>
      </c>
      <c r="C5476">
        <v>0.60060060060060061</v>
      </c>
      <c r="D5476">
        <v>1.8181818181818181</v>
      </c>
    </row>
    <row r="5477" spans="1:7" x14ac:dyDescent="0.45">
      <c r="A5477">
        <v>-2.052</v>
      </c>
      <c r="B5477">
        <v>2.1201413427561837</v>
      </c>
      <c r="C5477">
        <v>1.5015015015015014</v>
      </c>
      <c r="D5477">
        <v>2.1212121212121215</v>
      </c>
    </row>
    <row r="5478" spans="1:7" x14ac:dyDescent="0.45">
      <c r="A5478">
        <v>-1.958</v>
      </c>
      <c r="B5478">
        <v>2.1201413427561837</v>
      </c>
      <c r="C5478">
        <v>2.7027027027027026</v>
      </c>
      <c r="D5478">
        <v>2.7272727272727271</v>
      </c>
    </row>
    <row r="5479" spans="1:7" x14ac:dyDescent="0.45">
      <c r="A5479">
        <v>-1.885</v>
      </c>
      <c r="B5479">
        <v>2.8268551236749118</v>
      </c>
      <c r="C5479">
        <v>3.303303303303303</v>
      </c>
      <c r="D5479">
        <v>3.3333333333333335</v>
      </c>
    </row>
    <row r="5480" spans="1:7" x14ac:dyDescent="0.45">
      <c r="A5480">
        <v>-1.78</v>
      </c>
      <c r="B5480">
        <v>3.1802120141342751</v>
      </c>
      <c r="C5480">
        <v>4.2042042042042045</v>
      </c>
      <c r="D5480">
        <v>3.939393939393939</v>
      </c>
    </row>
    <row r="5481" spans="1:7" x14ac:dyDescent="0.45">
      <c r="A5481">
        <v>-1.6779999999999999</v>
      </c>
      <c r="B5481">
        <v>4.5936395759717312</v>
      </c>
      <c r="C5481">
        <v>4.5045045045045047</v>
      </c>
      <c r="D5481">
        <v>4.2424242424242431</v>
      </c>
    </row>
    <row r="5482" spans="1:7" x14ac:dyDescent="0.45">
      <c r="A5482">
        <v>-1.651</v>
      </c>
      <c r="B5482">
        <v>5.6537102473498235</v>
      </c>
      <c r="C5482">
        <v>4.8048048048048049</v>
      </c>
      <c r="D5482">
        <v>4.5454545454545459</v>
      </c>
    </row>
    <row r="5483" spans="1:7" x14ac:dyDescent="0.45">
      <c r="A5483">
        <v>-1.571</v>
      </c>
      <c r="B5483">
        <v>6.7137809187279158</v>
      </c>
      <c r="C5483">
        <v>5.1051051051051051</v>
      </c>
      <c r="D5483">
        <v>5.1515151515151514</v>
      </c>
    </row>
    <row r="5484" spans="1:7" x14ac:dyDescent="0.45">
      <c r="A5484">
        <v>-1.534</v>
      </c>
      <c r="B5484">
        <v>7.4204946996466434</v>
      </c>
      <c r="C5484">
        <v>6.3063063063063058</v>
      </c>
      <c r="D5484">
        <v>5.4545454545454541</v>
      </c>
    </row>
    <row r="5485" spans="1:7" x14ac:dyDescent="0.45">
      <c r="A5485">
        <v>-1.46</v>
      </c>
      <c r="B5485">
        <v>8.4805653710247348</v>
      </c>
      <c r="C5485">
        <v>6.9069069069069062</v>
      </c>
      <c r="D5485">
        <v>5.4545454545454541</v>
      </c>
    </row>
    <row r="5486" spans="1:7" x14ac:dyDescent="0.45">
      <c r="A5486">
        <v>-1.427</v>
      </c>
      <c r="B5486">
        <v>9.5406360424028271</v>
      </c>
      <c r="C5486">
        <v>7.8078078078078077</v>
      </c>
      <c r="D5486">
        <v>5.4545454545454541</v>
      </c>
    </row>
    <row r="5487" spans="1:7" x14ac:dyDescent="0.45">
      <c r="A5487">
        <v>-1.4079999999999999</v>
      </c>
      <c r="B5487">
        <v>9.8939929328621901</v>
      </c>
      <c r="C5487">
        <v>8.408408408408409</v>
      </c>
      <c r="D5487">
        <v>6.3636363636363633</v>
      </c>
    </row>
    <row r="5488" spans="1:7" x14ac:dyDescent="0.45">
      <c r="A5488">
        <v>-1.355</v>
      </c>
      <c r="B5488">
        <v>10.954063604240282</v>
      </c>
      <c r="C5488">
        <v>9.3093093093093096</v>
      </c>
      <c r="D5488">
        <v>6.3636363636363633</v>
      </c>
    </row>
    <row r="5489" spans="1:4" x14ac:dyDescent="0.45">
      <c r="A5489">
        <v>-1.3220000000000001</v>
      </c>
      <c r="B5489">
        <v>11.66077738515901</v>
      </c>
      <c r="C5489">
        <v>9.9099099099099099</v>
      </c>
      <c r="D5489">
        <v>6.9696969696969706</v>
      </c>
    </row>
    <row r="5490" spans="1:4" x14ac:dyDescent="0.45">
      <c r="A5490">
        <v>-1.3049999999999999</v>
      </c>
      <c r="B5490">
        <v>12.367491166077739</v>
      </c>
      <c r="C5490">
        <v>10.51051051051051</v>
      </c>
      <c r="D5490">
        <v>7.2727272727272725</v>
      </c>
    </row>
    <row r="5491" spans="1:4" x14ac:dyDescent="0.45">
      <c r="A5491">
        <v>-1.2529999999999999</v>
      </c>
      <c r="B5491">
        <v>12.7208480565371</v>
      </c>
      <c r="C5491">
        <v>10.51051051051051</v>
      </c>
      <c r="D5491">
        <v>9.0909090909090917</v>
      </c>
    </row>
    <row r="5492" spans="1:4" x14ac:dyDescent="0.45">
      <c r="A5492">
        <v>-1.2150000000000001</v>
      </c>
      <c r="B5492">
        <v>13.074204946996467</v>
      </c>
      <c r="C5492">
        <v>11.111111111111111</v>
      </c>
      <c r="D5492">
        <v>9.6969696969696972</v>
      </c>
    </row>
    <row r="5493" spans="1:4" x14ac:dyDescent="0.45">
      <c r="A5493">
        <v>-1.165</v>
      </c>
      <c r="B5493">
        <v>14.134275618374559</v>
      </c>
      <c r="C5493">
        <v>12.012012012012011</v>
      </c>
      <c r="D5493">
        <v>10</v>
      </c>
    </row>
    <row r="5494" spans="1:4" x14ac:dyDescent="0.45">
      <c r="A5494">
        <v>-1.145</v>
      </c>
      <c r="B5494">
        <v>14.840989399293287</v>
      </c>
      <c r="C5494">
        <v>12.912912912912914</v>
      </c>
      <c r="D5494">
        <v>10.303030303030303</v>
      </c>
    </row>
    <row r="5495" spans="1:4" x14ac:dyDescent="0.45">
      <c r="A5495">
        <v>-1.1220000000000001</v>
      </c>
      <c r="B5495">
        <v>15.547703180212014</v>
      </c>
      <c r="C5495">
        <v>13.213213213213212</v>
      </c>
      <c r="D5495">
        <v>10.909090909090908</v>
      </c>
    </row>
    <row r="5496" spans="1:4" x14ac:dyDescent="0.45">
      <c r="A5496">
        <v>-1.0960000000000001</v>
      </c>
      <c r="B5496">
        <v>15.901060070671377</v>
      </c>
      <c r="C5496">
        <v>14.114114114114114</v>
      </c>
      <c r="D5496">
        <v>11.515151515151516</v>
      </c>
    </row>
    <row r="5497" spans="1:4" x14ac:dyDescent="0.45">
      <c r="A5497">
        <v>-1.048</v>
      </c>
      <c r="B5497">
        <v>16.25441696113074</v>
      </c>
      <c r="C5497">
        <v>14.714714714714713</v>
      </c>
      <c r="D5497">
        <v>12.424242424242424</v>
      </c>
    </row>
    <row r="5498" spans="1:4" x14ac:dyDescent="0.45">
      <c r="A5498">
        <v>-1.0269999999999999</v>
      </c>
      <c r="B5498">
        <v>16.607773851590103</v>
      </c>
      <c r="C5498">
        <v>15.615615615615615</v>
      </c>
      <c r="D5498">
        <v>12.727272727272727</v>
      </c>
    </row>
    <row r="5499" spans="1:4" x14ac:dyDescent="0.45">
      <c r="A5499">
        <v>-1.0029999999999999</v>
      </c>
      <c r="B5499">
        <v>17.667844522968199</v>
      </c>
      <c r="C5499">
        <v>16.516516516516518</v>
      </c>
      <c r="D5499">
        <v>13.030303030303031</v>
      </c>
    </row>
    <row r="5500" spans="1:4" x14ac:dyDescent="0.45">
      <c r="A5500">
        <v>-0.95099999999999996</v>
      </c>
      <c r="B5500">
        <v>18.727915194346288</v>
      </c>
      <c r="C5500">
        <v>16.816816816816818</v>
      </c>
      <c r="D5500">
        <v>13.939393939393941</v>
      </c>
    </row>
    <row r="5501" spans="1:4" x14ac:dyDescent="0.45">
      <c r="A5501">
        <v>-0.92600000000000005</v>
      </c>
      <c r="B5501">
        <v>20.141342756183743</v>
      </c>
      <c r="C5501">
        <v>17.117117117117118</v>
      </c>
      <c r="D5501">
        <v>14.242424242424242</v>
      </c>
    </row>
    <row r="5502" spans="1:4" x14ac:dyDescent="0.45">
      <c r="A5502">
        <v>-0.90800000000000003</v>
      </c>
      <c r="B5502">
        <v>20.49469964664311</v>
      </c>
      <c r="C5502">
        <v>17.417417417417415</v>
      </c>
      <c r="D5502">
        <v>15.454545454545453</v>
      </c>
    </row>
    <row r="5503" spans="1:4" x14ac:dyDescent="0.45">
      <c r="A5503">
        <v>-0.86699999999999999</v>
      </c>
      <c r="B5503">
        <v>20.848056537102476</v>
      </c>
      <c r="C5503">
        <v>17.717717717717719</v>
      </c>
      <c r="D5503">
        <v>16.363636363636363</v>
      </c>
    </row>
    <row r="5504" spans="1:4" x14ac:dyDescent="0.45">
      <c r="A5504">
        <v>-0.84699999999999998</v>
      </c>
      <c r="B5504">
        <v>21.201413427561839</v>
      </c>
      <c r="C5504">
        <v>18.318318318318319</v>
      </c>
      <c r="D5504">
        <v>17.575757575757574</v>
      </c>
    </row>
    <row r="5505" spans="1:4" x14ac:dyDescent="0.45">
      <c r="A5505">
        <v>-0.82299999999999995</v>
      </c>
      <c r="B5505">
        <v>21.201413427561839</v>
      </c>
      <c r="C5505">
        <v>18.918918918918919</v>
      </c>
      <c r="D5505">
        <v>18.484848484848484</v>
      </c>
    </row>
    <row r="5506" spans="1:4" x14ac:dyDescent="0.45">
      <c r="A5506">
        <v>-0.78600000000000003</v>
      </c>
      <c r="B5506">
        <v>22.614840989399294</v>
      </c>
      <c r="C5506">
        <v>19.219219219219219</v>
      </c>
      <c r="D5506">
        <v>19.090909090909093</v>
      </c>
    </row>
    <row r="5507" spans="1:4" x14ac:dyDescent="0.45">
      <c r="A5507">
        <v>-0.76500000000000001</v>
      </c>
      <c r="B5507">
        <v>22.968197879858657</v>
      </c>
      <c r="C5507">
        <v>19.81981981981982</v>
      </c>
      <c r="D5507">
        <v>20</v>
      </c>
    </row>
    <row r="5508" spans="1:4" x14ac:dyDescent="0.45">
      <c r="A5508">
        <v>-0.747</v>
      </c>
      <c r="B5508">
        <v>23.674911660777383</v>
      </c>
      <c r="C5508">
        <v>20.42042042042042</v>
      </c>
      <c r="D5508">
        <v>20.303030303030305</v>
      </c>
    </row>
    <row r="5509" spans="1:4" x14ac:dyDescent="0.45">
      <c r="A5509">
        <v>-0.72899999999999998</v>
      </c>
      <c r="B5509">
        <v>24.028268551236749</v>
      </c>
      <c r="C5509">
        <v>20.72072072072072</v>
      </c>
      <c r="D5509">
        <v>21.515151515151516</v>
      </c>
    </row>
    <row r="5510" spans="1:4" x14ac:dyDescent="0.45">
      <c r="A5510">
        <v>-0.71699999999999997</v>
      </c>
      <c r="B5510">
        <v>24.734982332155479</v>
      </c>
      <c r="C5510">
        <v>21.321321321321321</v>
      </c>
      <c r="D5510">
        <v>22.121212121212121</v>
      </c>
    </row>
    <row r="5511" spans="1:4" x14ac:dyDescent="0.45">
      <c r="A5511">
        <v>-0.70699999999999996</v>
      </c>
      <c r="B5511">
        <v>25.088339222614842</v>
      </c>
      <c r="C5511">
        <v>22.822822822822822</v>
      </c>
      <c r="D5511">
        <v>22.121212121212121</v>
      </c>
    </row>
    <row r="5512" spans="1:4" x14ac:dyDescent="0.45">
      <c r="A5512">
        <v>-0.66800000000000004</v>
      </c>
      <c r="B5512">
        <v>25.441696113074201</v>
      </c>
      <c r="C5512">
        <v>23.423423423423422</v>
      </c>
      <c r="D5512">
        <v>23.333333333333332</v>
      </c>
    </row>
    <row r="5513" spans="1:4" x14ac:dyDescent="0.45">
      <c r="A5513">
        <v>-0.65300000000000002</v>
      </c>
      <c r="B5513">
        <v>25.441696113074201</v>
      </c>
      <c r="C5513">
        <v>24.324324324324326</v>
      </c>
      <c r="D5513">
        <v>23.939393939393938</v>
      </c>
    </row>
    <row r="5514" spans="1:4" x14ac:dyDescent="0.45">
      <c r="A5514">
        <v>-0.63200000000000001</v>
      </c>
      <c r="B5514">
        <v>26.148409893992934</v>
      </c>
      <c r="C5514">
        <v>24.924924924924923</v>
      </c>
      <c r="D5514">
        <v>24.545454545454547</v>
      </c>
    </row>
    <row r="5515" spans="1:4" x14ac:dyDescent="0.45">
      <c r="A5515">
        <v>-0.60799999999999998</v>
      </c>
      <c r="B5515">
        <v>27.561837455830389</v>
      </c>
      <c r="C5515">
        <v>25.525525525525527</v>
      </c>
      <c r="D5515">
        <v>25.151515151515152</v>
      </c>
    </row>
    <row r="5516" spans="1:4" x14ac:dyDescent="0.45">
      <c r="A5516">
        <v>-0.58099999999999996</v>
      </c>
      <c r="B5516">
        <v>28.268551236749119</v>
      </c>
      <c r="C5516">
        <v>25.825825825825827</v>
      </c>
      <c r="D5516">
        <v>25.757575757575758</v>
      </c>
    </row>
    <row r="5517" spans="1:4" x14ac:dyDescent="0.45">
      <c r="A5517">
        <v>-0.54900000000000004</v>
      </c>
      <c r="B5517">
        <v>28.975265017667844</v>
      </c>
      <c r="C5517">
        <v>26.426426426426424</v>
      </c>
      <c r="D5517">
        <v>26.666666666666668</v>
      </c>
    </row>
    <row r="5518" spans="1:4" x14ac:dyDescent="0.45">
      <c r="A5518">
        <v>-0.52300000000000002</v>
      </c>
      <c r="B5518">
        <v>29.328621908127207</v>
      </c>
      <c r="C5518">
        <v>27.027027027027028</v>
      </c>
      <c r="D5518">
        <v>27.878787878787882</v>
      </c>
    </row>
    <row r="5519" spans="1:4" x14ac:dyDescent="0.45">
      <c r="A5519">
        <v>-0.50600000000000001</v>
      </c>
      <c r="B5519">
        <v>30.03533568904594</v>
      </c>
      <c r="C5519">
        <v>27.627627627627625</v>
      </c>
      <c r="D5519">
        <v>28.787878787878789</v>
      </c>
    </row>
    <row r="5520" spans="1:4" x14ac:dyDescent="0.45">
      <c r="A5520">
        <v>-0.48099999999999998</v>
      </c>
      <c r="B5520">
        <v>30.742049469964666</v>
      </c>
      <c r="C5520">
        <v>27.927927927927925</v>
      </c>
      <c r="D5520">
        <v>29.696969696969699</v>
      </c>
    </row>
    <row r="5521" spans="1:4" x14ac:dyDescent="0.45">
      <c r="A5521">
        <v>-0.46700000000000003</v>
      </c>
      <c r="B5521">
        <v>30.742049469964666</v>
      </c>
      <c r="C5521">
        <v>28.528528528528529</v>
      </c>
      <c r="D5521">
        <v>30.606060606060602</v>
      </c>
    </row>
    <row r="5522" spans="1:4" x14ac:dyDescent="0.45">
      <c r="A5522">
        <v>-0.443</v>
      </c>
      <c r="B5522">
        <v>32.508833922261481</v>
      </c>
      <c r="C5522">
        <v>28.828828828828829</v>
      </c>
      <c r="D5522">
        <v>30.909090909090907</v>
      </c>
    </row>
    <row r="5523" spans="1:4" x14ac:dyDescent="0.45">
      <c r="A5523">
        <v>-0.42</v>
      </c>
      <c r="B5523">
        <v>33.568904593639573</v>
      </c>
      <c r="C5523">
        <v>29.429429429429426</v>
      </c>
      <c r="D5523">
        <v>30.909090909090907</v>
      </c>
    </row>
    <row r="5524" spans="1:4" x14ac:dyDescent="0.45">
      <c r="A5524">
        <v>-0.40400000000000003</v>
      </c>
      <c r="B5524">
        <v>33.922261484098939</v>
      </c>
      <c r="C5524">
        <v>30.03003003003003</v>
      </c>
      <c r="D5524">
        <v>31.818181818181817</v>
      </c>
    </row>
    <row r="5525" spans="1:4" x14ac:dyDescent="0.45">
      <c r="A5525">
        <v>-0.38</v>
      </c>
      <c r="B5525">
        <v>33.922261484098939</v>
      </c>
      <c r="C5525">
        <v>31.231231231231231</v>
      </c>
      <c r="D5525">
        <v>32.424242424242422</v>
      </c>
    </row>
    <row r="5526" spans="1:4" x14ac:dyDescent="0.45">
      <c r="A5526">
        <v>-0.34599999999999997</v>
      </c>
      <c r="B5526">
        <v>34.982332155477032</v>
      </c>
      <c r="C5526">
        <v>31.831831831831831</v>
      </c>
      <c r="D5526">
        <v>33.030303030303031</v>
      </c>
    </row>
    <row r="5527" spans="1:4" x14ac:dyDescent="0.45">
      <c r="A5527">
        <v>-0.32900000000000001</v>
      </c>
      <c r="B5527">
        <v>35.335689045936398</v>
      </c>
      <c r="C5527">
        <v>33.033033033033036</v>
      </c>
      <c r="D5527">
        <v>33.333333333333329</v>
      </c>
    </row>
    <row r="5528" spans="1:4" x14ac:dyDescent="0.45">
      <c r="A5528">
        <v>-0.32100000000000001</v>
      </c>
      <c r="B5528">
        <v>36.042402826855124</v>
      </c>
      <c r="C5528">
        <v>33.633633633633636</v>
      </c>
      <c r="D5528">
        <v>33.939393939393945</v>
      </c>
    </row>
    <row r="5529" spans="1:4" x14ac:dyDescent="0.45">
      <c r="A5529">
        <v>-0.29799999999999999</v>
      </c>
      <c r="B5529">
        <v>36.74911660777385</v>
      </c>
      <c r="C5529">
        <v>33.933933933933936</v>
      </c>
      <c r="D5529">
        <v>34.848484848484851</v>
      </c>
    </row>
    <row r="5530" spans="1:4" x14ac:dyDescent="0.45">
      <c r="A5530">
        <v>-0.28100000000000003</v>
      </c>
      <c r="B5530">
        <v>37.455830388692576</v>
      </c>
      <c r="C5530">
        <v>34.83483483483483</v>
      </c>
      <c r="D5530">
        <v>35.454545454545453</v>
      </c>
    </row>
    <row r="5531" spans="1:4" x14ac:dyDescent="0.45">
      <c r="A5531">
        <v>-0.24</v>
      </c>
      <c r="B5531">
        <v>38.162544169611309</v>
      </c>
      <c r="C5531">
        <v>35.435435435435437</v>
      </c>
      <c r="D5531">
        <v>36.060606060606062</v>
      </c>
    </row>
    <row r="5532" spans="1:4" x14ac:dyDescent="0.45">
      <c r="A5532">
        <v>-0.224</v>
      </c>
      <c r="B5532">
        <v>38.162544169611309</v>
      </c>
      <c r="C5532">
        <v>36.636636636636638</v>
      </c>
      <c r="D5532">
        <v>36.969696969696969</v>
      </c>
    </row>
    <row r="5533" spans="1:4" x14ac:dyDescent="0.45">
      <c r="A5533">
        <v>-0.20399999999999999</v>
      </c>
      <c r="B5533">
        <v>38.869257950530034</v>
      </c>
      <c r="C5533">
        <v>37.537537537537538</v>
      </c>
      <c r="D5533">
        <v>38.181818181818187</v>
      </c>
    </row>
    <row r="5534" spans="1:4" x14ac:dyDescent="0.45">
      <c r="A5534">
        <v>-0.187</v>
      </c>
      <c r="B5534">
        <v>39.57597173144876</v>
      </c>
      <c r="C5534">
        <v>37.837837837837839</v>
      </c>
      <c r="D5534">
        <v>39.090909090909093</v>
      </c>
    </row>
    <row r="5535" spans="1:4" x14ac:dyDescent="0.45">
      <c r="A5535">
        <v>-0.17399999999999999</v>
      </c>
      <c r="B5535">
        <v>39.57597173144876</v>
      </c>
      <c r="C5535">
        <v>39.039039039039039</v>
      </c>
      <c r="D5535">
        <v>39.696969696969695</v>
      </c>
    </row>
    <row r="5536" spans="1:4" x14ac:dyDescent="0.45">
      <c r="A5536">
        <v>-0.154</v>
      </c>
      <c r="B5536">
        <v>39.57597173144876</v>
      </c>
      <c r="C5536">
        <v>40.54054054054054</v>
      </c>
      <c r="D5536">
        <v>40</v>
      </c>
    </row>
    <row r="5537" spans="1:4" x14ac:dyDescent="0.45">
      <c r="A5537">
        <v>-0.13400000000000001</v>
      </c>
      <c r="B5537">
        <v>40.282685512367486</v>
      </c>
      <c r="C5537">
        <v>41.441441441441441</v>
      </c>
      <c r="D5537">
        <v>41.212121212121211</v>
      </c>
    </row>
    <row r="5538" spans="1:4" x14ac:dyDescent="0.45">
      <c r="A5538">
        <v>-0.12</v>
      </c>
      <c r="B5538">
        <v>40.636042402826853</v>
      </c>
      <c r="C5538">
        <v>42.642642642642642</v>
      </c>
      <c r="D5538">
        <v>41.515151515151516</v>
      </c>
    </row>
    <row r="5539" spans="1:4" x14ac:dyDescent="0.45">
      <c r="A5539">
        <v>-0.10199999999999999</v>
      </c>
      <c r="B5539">
        <v>40.636042402826853</v>
      </c>
      <c r="C5539">
        <v>43.543543543543542</v>
      </c>
      <c r="D5539">
        <v>42.727272727272727</v>
      </c>
    </row>
    <row r="5540" spans="1:4" x14ac:dyDescent="0.45">
      <c r="A5540">
        <v>-6.8000000000000005E-2</v>
      </c>
      <c r="B5540">
        <v>40.989399293286219</v>
      </c>
      <c r="C5540">
        <v>44.444444444444443</v>
      </c>
      <c r="D5540">
        <v>43.333333333333336</v>
      </c>
    </row>
    <row r="5541" spans="1:4" x14ac:dyDescent="0.45">
      <c r="A5541">
        <v>-5.1999999999999998E-2</v>
      </c>
      <c r="B5541">
        <v>42.402826855123678</v>
      </c>
      <c r="C5541">
        <v>45.345345345345343</v>
      </c>
      <c r="D5541">
        <v>43.333333333333336</v>
      </c>
    </row>
    <row r="5542" spans="1:4" x14ac:dyDescent="0.45">
      <c r="A5542">
        <v>-4.1000000000000002E-2</v>
      </c>
      <c r="B5542">
        <v>42.756183745583037</v>
      </c>
      <c r="C5542">
        <v>46.546546546546544</v>
      </c>
      <c r="D5542">
        <v>43.636363636363633</v>
      </c>
    </row>
    <row r="5543" spans="1:4" x14ac:dyDescent="0.45">
      <c r="A5543">
        <v>-2.5999999999999999E-2</v>
      </c>
      <c r="B5543">
        <v>43.462897526501763</v>
      </c>
      <c r="C5543">
        <v>47.747747747747752</v>
      </c>
      <c r="D5543">
        <v>44.545454545454547</v>
      </c>
    </row>
    <row r="5544" spans="1:4" x14ac:dyDescent="0.45">
      <c r="A5544">
        <v>-1.2E-2</v>
      </c>
      <c r="B5544">
        <v>43.816254416961129</v>
      </c>
      <c r="C5544">
        <v>48.948948948948953</v>
      </c>
      <c r="D5544">
        <v>45.454545454545453</v>
      </c>
    </row>
    <row r="5545" spans="1:4" x14ac:dyDescent="0.45">
      <c r="A5545">
        <v>3.0000000000000001E-3</v>
      </c>
      <c r="B5545">
        <v>44.522968197879855</v>
      </c>
      <c r="C5545">
        <v>49.549549549549546</v>
      </c>
      <c r="D5545">
        <v>46.36363636363636</v>
      </c>
    </row>
    <row r="5546" spans="1:4" x14ac:dyDescent="0.45">
      <c r="A5546">
        <v>1.7000000000000001E-2</v>
      </c>
      <c r="B5546">
        <v>45.229681978798588</v>
      </c>
      <c r="C5546">
        <v>49.549549549549546</v>
      </c>
      <c r="D5546">
        <v>47.272727272727273</v>
      </c>
    </row>
    <row r="5547" spans="1:4" x14ac:dyDescent="0.45">
      <c r="A5547">
        <v>3.9E-2</v>
      </c>
      <c r="B5547">
        <v>45.936395759717314</v>
      </c>
      <c r="C5547">
        <v>50.150150150150154</v>
      </c>
      <c r="D5547">
        <v>47.878787878787875</v>
      </c>
    </row>
    <row r="5548" spans="1:4" x14ac:dyDescent="0.45">
      <c r="A5548">
        <v>5.0999999999999997E-2</v>
      </c>
      <c r="B5548">
        <v>45.936395759717314</v>
      </c>
      <c r="C5548">
        <v>50.750750750750754</v>
      </c>
      <c r="D5548">
        <v>49.090909090909093</v>
      </c>
    </row>
    <row r="5549" spans="1:4" x14ac:dyDescent="0.45">
      <c r="A5549">
        <v>6.2E-2</v>
      </c>
      <c r="B5549">
        <v>46.996466431095406</v>
      </c>
      <c r="C5549">
        <v>51.051051051051054</v>
      </c>
      <c r="D5549">
        <v>49.696969696969695</v>
      </c>
    </row>
    <row r="5550" spans="1:4" x14ac:dyDescent="0.45">
      <c r="A5550">
        <v>8.4000000000000005E-2</v>
      </c>
      <c r="B5550">
        <v>48.763250883392232</v>
      </c>
      <c r="C5550">
        <v>51.351351351351347</v>
      </c>
      <c r="D5550">
        <v>50.303030303030305</v>
      </c>
    </row>
    <row r="5551" spans="1:4" x14ac:dyDescent="0.45">
      <c r="A5551">
        <v>9.9000000000000005E-2</v>
      </c>
      <c r="B5551">
        <v>49.469964664310957</v>
      </c>
      <c r="C5551">
        <v>51.951951951951948</v>
      </c>
      <c r="D5551">
        <v>51.212121212121211</v>
      </c>
    </row>
    <row r="5552" spans="1:4" x14ac:dyDescent="0.45">
      <c r="A5552">
        <v>0.11</v>
      </c>
      <c r="B5552">
        <v>50.53003533568905</v>
      </c>
      <c r="C5552">
        <v>52.252252252252248</v>
      </c>
      <c r="D5552">
        <v>51.81818181818182</v>
      </c>
    </row>
    <row r="5553" spans="1:4" x14ac:dyDescent="0.45">
      <c r="A5553">
        <v>0.125</v>
      </c>
      <c r="B5553">
        <v>51.236749116607768</v>
      </c>
      <c r="C5553">
        <v>52.552552552552555</v>
      </c>
      <c r="D5553">
        <v>53.030303030303031</v>
      </c>
    </row>
    <row r="5554" spans="1:4" x14ac:dyDescent="0.45">
      <c r="A5554">
        <v>0.13400000000000001</v>
      </c>
      <c r="B5554">
        <v>51.943462897526501</v>
      </c>
      <c r="C5554">
        <v>54.354354354354349</v>
      </c>
      <c r="D5554">
        <v>53.63636363636364</v>
      </c>
    </row>
    <row r="5555" spans="1:4" x14ac:dyDescent="0.45">
      <c r="A5555">
        <v>0.14699999999999999</v>
      </c>
      <c r="B5555">
        <v>52.650176678445227</v>
      </c>
      <c r="C5555">
        <v>55.25525525525525</v>
      </c>
      <c r="D5555">
        <v>54.242424242424249</v>
      </c>
    </row>
    <row r="5556" spans="1:4" x14ac:dyDescent="0.45">
      <c r="A5556">
        <v>0.16600000000000001</v>
      </c>
      <c r="B5556">
        <v>53.35689045936396</v>
      </c>
      <c r="C5556">
        <v>55.555555555555557</v>
      </c>
      <c r="D5556">
        <v>55.454545454545453</v>
      </c>
    </row>
    <row r="5557" spans="1:4" x14ac:dyDescent="0.45">
      <c r="A5557">
        <v>0.20899999999999999</v>
      </c>
      <c r="B5557">
        <v>53.35689045936396</v>
      </c>
      <c r="C5557">
        <v>56.756756756756758</v>
      </c>
      <c r="D5557">
        <v>55.757575757575765</v>
      </c>
    </row>
    <row r="5558" spans="1:4" x14ac:dyDescent="0.45">
      <c r="A5558">
        <v>0.23899999999999999</v>
      </c>
      <c r="B5558">
        <v>54.063604240282679</v>
      </c>
      <c r="C5558">
        <v>57.357357357357351</v>
      </c>
      <c r="D5558">
        <v>56.666666666666664</v>
      </c>
    </row>
    <row r="5559" spans="1:4" x14ac:dyDescent="0.45">
      <c r="A5559">
        <v>0.25900000000000001</v>
      </c>
      <c r="B5559">
        <v>55.477031802120138</v>
      </c>
      <c r="C5559">
        <v>58.258258258258252</v>
      </c>
      <c r="D5559">
        <v>56.969696969696969</v>
      </c>
    </row>
    <row r="5560" spans="1:4" x14ac:dyDescent="0.45">
      <c r="A5560">
        <v>0.27900000000000003</v>
      </c>
      <c r="B5560">
        <v>56.537102473498237</v>
      </c>
      <c r="C5560">
        <v>58.858858858858852</v>
      </c>
      <c r="D5560">
        <v>57.272727272727273</v>
      </c>
    </row>
    <row r="5561" spans="1:4" x14ac:dyDescent="0.45">
      <c r="A5561">
        <v>0.28899999999999998</v>
      </c>
      <c r="B5561">
        <v>56.537102473498237</v>
      </c>
      <c r="C5561">
        <v>60.06006006006006</v>
      </c>
      <c r="D5561">
        <v>58.484848484848484</v>
      </c>
    </row>
    <row r="5562" spans="1:4" x14ac:dyDescent="0.45">
      <c r="A5562">
        <v>0.32</v>
      </c>
      <c r="B5562">
        <v>56.890459363957604</v>
      </c>
      <c r="C5562">
        <v>60.66066066066066</v>
      </c>
      <c r="D5562">
        <v>59.090909090909093</v>
      </c>
    </row>
    <row r="5563" spans="1:4" x14ac:dyDescent="0.45">
      <c r="A5563">
        <v>0.33500000000000002</v>
      </c>
      <c r="B5563">
        <v>57.243816254416956</v>
      </c>
      <c r="C5563">
        <v>61.561561561561561</v>
      </c>
      <c r="D5563">
        <v>60.606060606060609</v>
      </c>
    </row>
    <row r="5564" spans="1:4" x14ac:dyDescent="0.45">
      <c r="A5564">
        <v>0.34699999999999998</v>
      </c>
      <c r="B5564">
        <v>57.950530035335689</v>
      </c>
      <c r="C5564">
        <v>62.162162162162161</v>
      </c>
      <c r="D5564">
        <v>60.909090909090914</v>
      </c>
    </row>
    <row r="5565" spans="1:4" x14ac:dyDescent="0.45">
      <c r="A5565">
        <v>0.373</v>
      </c>
      <c r="B5565">
        <v>60.07067137809188</v>
      </c>
      <c r="C5565">
        <v>62.762762762762762</v>
      </c>
      <c r="D5565">
        <v>60.909090909090914</v>
      </c>
    </row>
    <row r="5566" spans="1:4" x14ac:dyDescent="0.45">
      <c r="A5566">
        <v>0.38900000000000001</v>
      </c>
      <c r="B5566">
        <v>61.130742049469966</v>
      </c>
      <c r="C5566">
        <v>63.363363363363369</v>
      </c>
      <c r="D5566">
        <v>61.818181818181813</v>
      </c>
    </row>
    <row r="5567" spans="1:4" x14ac:dyDescent="0.45">
      <c r="A5567">
        <v>0.39800000000000002</v>
      </c>
      <c r="B5567">
        <v>61.837455830388691</v>
      </c>
      <c r="C5567">
        <v>63.963963963963963</v>
      </c>
      <c r="D5567">
        <v>62.121212121212125</v>
      </c>
    </row>
    <row r="5568" spans="1:4" x14ac:dyDescent="0.45">
      <c r="A5568">
        <v>0.41599999999999998</v>
      </c>
      <c r="B5568">
        <v>62.190812720848058</v>
      </c>
      <c r="C5568">
        <v>64.564564564564563</v>
      </c>
      <c r="D5568">
        <v>63.030303030303024</v>
      </c>
    </row>
    <row r="5569" spans="1:4" x14ac:dyDescent="0.45">
      <c r="A5569">
        <v>0.44500000000000001</v>
      </c>
      <c r="B5569">
        <v>62.544169611307424</v>
      </c>
      <c r="C5569">
        <v>65.165165165165163</v>
      </c>
      <c r="D5569">
        <v>64.242424242424249</v>
      </c>
    </row>
    <row r="5570" spans="1:4" x14ac:dyDescent="0.45">
      <c r="A5570">
        <v>0.46</v>
      </c>
      <c r="B5570">
        <v>62.897526501766791</v>
      </c>
      <c r="C5570">
        <v>65.465465465465471</v>
      </c>
      <c r="D5570">
        <v>65.151515151515156</v>
      </c>
    </row>
    <row r="5571" spans="1:4" x14ac:dyDescent="0.45">
      <c r="A5571">
        <v>0.498</v>
      </c>
      <c r="B5571">
        <v>63.60424028268551</v>
      </c>
      <c r="C5571">
        <v>66.366366366366364</v>
      </c>
      <c r="D5571">
        <v>65.454545454545453</v>
      </c>
    </row>
    <row r="5572" spans="1:4" x14ac:dyDescent="0.45">
      <c r="A5572">
        <v>0.50900000000000001</v>
      </c>
      <c r="B5572">
        <v>64.664310954063609</v>
      </c>
      <c r="C5572">
        <v>67.267267267267272</v>
      </c>
      <c r="D5572">
        <v>65.757575757575765</v>
      </c>
    </row>
    <row r="5573" spans="1:4" x14ac:dyDescent="0.45">
      <c r="A5573">
        <v>0.52200000000000002</v>
      </c>
      <c r="B5573">
        <v>65.371024734982328</v>
      </c>
      <c r="C5573">
        <v>68.168168168168165</v>
      </c>
      <c r="D5573">
        <v>66.060606060606062</v>
      </c>
    </row>
    <row r="5574" spans="1:4" x14ac:dyDescent="0.45">
      <c r="A5574">
        <v>0.53200000000000003</v>
      </c>
      <c r="B5574">
        <v>66.077738515901061</v>
      </c>
      <c r="C5574">
        <v>69.069069069069073</v>
      </c>
      <c r="D5574">
        <v>66.666666666666657</v>
      </c>
    </row>
    <row r="5575" spans="1:4" x14ac:dyDescent="0.45">
      <c r="A5575">
        <v>0.54300000000000004</v>
      </c>
      <c r="B5575">
        <v>66.784452296819779</v>
      </c>
      <c r="C5575">
        <v>69.669669669669659</v>
      </c>
      <c r="D5575">
        <v>67.575757575757578</v>
      </c>
    </row>
    <row r="5576" spans="1:4" x14ac:dyDescent="0.45">
      <c r="A5576">
        <v>0.55700000000000005</v>
      </c>
      <c r="B5576">
        <v>67.137809187279146</v>
      </c>
      <c r="C5576">
        <v>71.171171171171167</v>
      </c>
      <c r="D5576">
        <v>68.484848484848484</v>
      </c>
    </row>
    <row r="5577" spans="1:4" x14ac:dyDescent="0.45">
      <c r="A5577">
        <v>0.58299999999999996</v>
      </c>
      <c r="B5577">
        <v>67.491166077738512</v>
      </c>
      <c r="C5577">
        <v>71.771771771771782</v>
      </c>
      <c r="D5577">
        <v>69.090909090909093</v>
      </c>
    </row>
    <row r="5578" spans="1:4" x14ac:dyDescent="0.45">
      <c r="A5578">
        <v>0.59599999999999997</v>
      </c>
      <c r="B5578">
        <v>67.844522968197879</v>
      </c>
      <c r="C5578">
        <v>72.672672672672675</v>
      </c>
      <c r="D5578">
        <v>70.303030303030297</v>
      </c>
    </row>
    <row r="5579" spans="1:4" x14ac:dyDescent="0.45">
      <c r="A5579">
        <v>0.624</v>
      </c>
      <c r="B5579">
        <v>68.904593639575978</v>
      </c>
      <c r="C5579">
        <v>73.873873873873876</v>
      </c>
      <c r="D5579">
        <v>70.606060606060609</v>
      </c>
    </row>
    <row r="5580" spans="1:4" x14ac:dyDescent="0.45">
      <c r="A5580">
        <v>0.65300000000000002</v>
      </c>
      <c r="B5580">
        <v>69.257950530035345</v>
      </c>
      <c r="C5580">
        <v>74.174174174174183</v>
      </c>
      <c r="D5580">
        <v>71.515151515151516</v>
      </c>
    </row>
    <row r="5581" spans="1:4" x14ac:dyDescent="0.45">
      <c r="A5581">
        <v>0.66900000000000004</v>
      </c>
      <c r="B5581">
        <v>69.964664310954063</v>
      </c>
      <c r="C5581">
        <v>74.774774774774784</v>
      </c>
      <c r="D5581">
        <v>72.727272727272734</v>
      </c>
    </row>
    <row r="5582" spans="1:4" x14ac:dyDescent="0.45">
      <c r="A5582">
        <v>0.69899999999999995</v>
      </c>
      <c r="B5582">
        <v>70.31802120141343</v>
      </c>
      <c r="C5582">
        <v>75.97597597597597</v>
      </c>
      <c r="D5582">
        <v>73.333333333333329</v>
      </c>
    </row>
    <row r="5583" spans="1:4" x14ac:dyDescent="0.45">
      <c r="A5583">
        <v>0.71799999999999997</v>
      </c>
      <c r="B5583">
        <v>71.378091872791515</v>
      </c>
      <c r="C5583">
        <v>76.576576576576571</v>
      </c>
      <c r="D5583">
        <v>74.848484848484858</v>
      </c>
    </row>
    <row r="5584" spans="1:4" x14ac:dyDescent="0.45">
      <c r="A5584">
        <v>0.72799999999999998</v>
      </c>
      <c r="B5584">
        <v>72.084805653710248</v>
      </c>
      <c r="C5584">
        <v>77.177177177177185</v>
      </c>
      <c r="D5584">
        <v>75.757575757575751</v>
      </c>
    </row>
    <row r="5585" spans="1:4" x14ac:dyDescent="0.45">
      <c r="A5585">
        <v>0.74299999999999999</v>
      </c>
      <c r="B5585">
        <v>73.4982332155477</v>
      </c>
      <c r="C5585">
        <v>77.777777777777786</v>
      </c>
      <c r="D5585">
        <v>75.757575757575751</v>
      </c>
    </row>
    <row r="5586" spans="1:4" x14ac:dyDescent="0.45">
      <c r="A5586">
        <v>0.76200000000000001</v>
      </c>
      <c r="B5586">
        <v>74.204946996466433</v>
      </c>
      <c r="C5586">
        <v>78.678678678678679</v>
      </c>
      <c r="D5586">
        <v>76.060606060606062</v>
      </c>
    </row>
    <row r="5587" spans="1:4" x14ac:dyDescent="0.45">
      <c r="A5587">
        <v>0.78200000000000003</v>
      </c>
      <c r="B5587">
        <v>74.911660777385151</v>
      </c>
      <c r="C5587">
        <v>79.579579579579587</v>
      </c>
      <c r="D5587">
        <v>76.666666666666671</v>
      </c>
    </row>
    <row r="5588" spans="1:4" x14ac:dyDescent="0.45">
      <c r="A5588">
        <v>0.79900000000000004</v>
      </c>
      <c r="B5588">
        <v>75.265017667844518</v>
      </c>
      <c r="C5588">
        <v>80.780780780780788</v>
      </c>
      <c r="D5588">
        <v>76.969696969696969</v>
      </c>
    </row>
    <row r="5589" spans="1:4" x14ac:dyDescent="0.45">
      <c r="A5589">
        <v>0.82099999999999995</v>
      </c>
      <c r="B5589">
        <v>76.325088339222617</v>
      </c>
      <c r="C5589">
        <v>81.681681681681681</v>
      </c>
      <c r="D5589">
        <v>77.575757575757578</v>
      </c>
    </row>
    <row r="5590" spans="1:4" x14ac:dyDescent="0.45">
      <c r="A5590">
        <v>0.84299999999999997</v>
      </c>
      <c r="B5590">
        <v>76.678445229681984</v>
      </c>
      <c r="C5590">
        <v>82.882882882882882</v>
      </c>
      <c r="D5590">
        <v>77.575757575757578</v>
      </c>
    </row>
    <row r="5591" spans="1:4" x14ac:dyDescent="0.45">
      <c r="A5591">
        <v>0.86199999999999999</v>
      </c>
      <c r="B5591">
        <v>77.385159010600702</v>
      </c>
      <c r="C5591">
        <v>84.084084084084083</v>
      </c>
      <c r="D5591">
        <v>78.181818181818187</v>
      </c>
    </row>
    <row r="5592" spans="1:4" x14ac:dyDescent="0.45">
      <c r="A5592">
        <v>0.88100000000000001</v>
      </c>
      <c r="B5592">
        <v>77.738515901060069</v>
      </c>
      <c r="C5592">
        <v>84.684684684684683</v>
      </c>
      <c r="D5592">
        <v>79.393939393939391</v>
      </c>
    </row>
    <row r="5593" spans="1:4" x14ac:dyDescent="0.45">
      <c r="A5593">
        <v>0.91100000000000003</v>
      </c>
      <c r="B5593">
        <v>77.738515901060069</v>
      </c>
      <c r="C5593">
        <v>84.98498498498499</v>
      </c>
      <c r="D5593">
        <v>80.606060606060609</v>
      </c>
    </row>
    <row r="5594" spans="1:4" x14ac:dyDescent="0.45">
      <c r="A5594">
        <v>0.94599999999999995</v>
      </c>
      <c r="B5594">
        <v>78.091872791519435</v>
      </c>
      <c r="C5594">
        <v>86.486486486486484</v>
      </c>
      <c r="D5594">
        <v>80.909090909090907</v>
      </c>
    </row>
    <row r="5595" spans="1:4" x14ac:dyDescent="0.45">
      <c r="A5595">
        <v>0.97399999999999998</v>
      </c>
      <c r="B5595">
        <v>78.798586572438168</v>
      </c>
      <c r="C5595">
        <v>86.786786786786791</v>
      </c>
      <c r="D5595">
        <v>81.515151515151516</v>
      </c>
    </row>
    <row r="5596" spans="1:4" x14ac:dyDescent="0.45">
      <c r="A5596">
        <v>0.998</v>
      </c>
      <c r="B5596">
        <v>79.505300353356887</v>
      </c>
      <c r="C5596">
        <v>87.087087087087085</v>
      </c>
      <c r="D5596">
        <v>82.424242424242422</v>
      </c>
    </row>
    <row r="5597" spans="1:4" x14ac:dyDescent="0.45">
      <c r="A5597">
        <v>1.022</v>
      </c>
      <c r="B5597">
        <v>80.918727915194339</v>
      </c>
      <c r="C5597">
        <v>87.387387387387378</v>
      </c>
      <c r="D5597">
        <v>83.636363636363626</v>
      </c>
    </row>
    <row r="5598" spans="1:4" x14ac:dyDescent="0.45">
      <c r="A5598">
        <v>1.04</v>
      </c>
      <c r="B5598">
        <v>81.272084805653705</v>
      </c>
      <c r="C5598">
        <v>87.987987987987992</v>
      </c>
      <c r="D5598">
        <v>84.242424242424235</v>
      </c>
    </row>
    <row r="5599" spans="1:4" x14ac:dyDescent="0.45">
      <c r="A5599">
        <v>1.0660000000000001</v>
      </c>
      <c r="B5599">
        <v>81.625441696113072</v>
      </c>
      <c r="C5599">
        <v>89.189189189189193</v>
      </c>
      <c r="D5599">
        <v>84.545454545454547</v>
      </c>
    </row>
    <row r="5600" spans="1:4" x14ac:dyDescent="0.45">
      <c r="A5600">
        <v>1.081</v>
      </c>
      <c r="B5600">
        <v>81.978798586572438</v>
      </c>
      <c r="C5600">
        <v>89.789789789789793</v>
      </c>
      <c r="D5600">
        <v>85.151515151515156</v>
      </c>
    </row>
    <row r="5601" spans="1:4" x14ac:dyDescent="0.45">
      <c r="A5601">
        <v>1.109</v>
      </c>
      <c r="B5601">
        <v>82.332155477031804</v>
      </c>
      <c r="C5601">
        <v>90.39039039039038</v>
      </c>
      <c r="D5601">
        <v>86.36363636363636</v>
      </c>
    </row>
    <row r="5602" spans="1:4" x14ac:dyDescent="0.45">
      <c r="A5602">
        <v>1.149</v>
      </c>
      <c r="B5602">
        <v>83.745583038869256</v>
      </c>
      <c r="C5602">
        <v>90.990990990990994</v>
      </c>
      <c r="D5602">
        <v>86.666666666666671</v>
      </c>
    </row>
    <row r="5603" spans="1:4" x14ac:dyDescent="0.45">
      <c r="A5603">
        <v>1.196</v>
      </c>
      <c r="B5603">
        <v>84.805653710247356</v>
      </c>
      <c r="C5603">
        <v>90.990990990990994</v>
      </c>
      <c r="D5603">
        <v>87.272727272727266</v>
      </c>
    </row>
    <row r="5604" spans="1:4" x14ac:dyDescent="0.45">
      <c r="A5604">
        <v>1.2210000000000001</v>
      </c>
      <c r="B5604">
        <v>85.159010600706708</v>
      </c>
      <c r="C5604">
        <v>91.591591591591595</v>
      </c>
      <c r="D5604">
        <v>88.181818181818187</v>
      </c>
    </row>
    <row r="5605" spans="1:4" x14ac:dyDescent="0.45">
      <c r="A5605">
        <v>1.2709999999999999</v>
      </c>
      <c r="B5605">
        <v>85.512367491166074</v>
      </c>
      <c r="C5605">
        <v>92.492492492492488</v>
      </c>
      <c r="D5605">
        <v>88.787878787878796</v>
      </c>
    </row>
    <row r="5606" spans="1:4" x14ac:dyDescent="0.45">
      <c r="A5606">
        <v>1.3140000000000001</v>
      </c>
      <c r="B5606">
        <v>86.572438162544174</v>
      </c>
      <c r="C5606">
        <v>92.792792792792795</v>
      </c>
      <c r="D5606">
        <v>89.090909090909093</v>
      </c>
    </row>
    <row r="5607" spans="1:4" x14ac:dyDescent="0.45">
      <c r="A5607">
        <v>1.361</v>
      </c>
      <c r="B5607">
        <v>87.279151943462892</v>
      </c>
      <c r="C5607">
        <v>92.792792792792795</v>
      </c>
      <c r="D5607">
        <v>90.303030303030312</v>
      </c>
    </row>
    <row r="5608" spans="1:4" x14ac:dyDescent="0.45">
      <c r="A5608">
        <v>1.4330000000000001</v>
      </c>
      <c r="B5608">
        <v>87.279151943462892</v>
      </c>
      <c r="C5608">
        <v>93.693693693693689</v>
      </c>
      <c r="D5608">
        <v>90.909090909090907</v>
      </c>
    </row>
    <row r="5609" spans="1:4" x14ac:dyDescent="0.45">
      <c r="A5609">
        <v>1.458</v>
      </c>
      <c r="B5609">
        <v>87.632508833922259</v>
      </c>
      <c r="C5609">
        <v>94.294294294294289</v>
      </c>
      <c r="D5609">
        <v>91.818181818181827</v>
      </c>
    </row>
    <row r="5610" spans="1:4" x14ac:dyDescent="0.45">
      <c r="A5610">
        <v>1.4950000000000001</v>
      </c>
      <c r="B5610">
        <v>88.692579505300344</v>
      </c>
      <c r="C5610">
        <v>94.594594594594597</v>
      </c>
      <c r="D5610">
        <v>92.424242424242422</v>
      </c>
    </row>
    <row r="5611" spans="1:4" x14ac:dyDescent="0.45">
      <c r="A5611">
        <v>1.5449999999999999</v>
      </c>
      <c r="B5611">
        <v>90.10600706713781</v>
      </c>
      <c r="C5611">
        <v>94.894894894894904</v>
      </c>
      <c r="D5611">
        <v>92.72727272727272</v>
      </c>
    </row>
    <row r="5612" spans="1:4" x14ac:dyDescent="0.45">
      <c r="A5612">
        <v>1.625</v>
      </c>
      <c r="B5612">
        <v>90.812720848056543</v>
      </c>
      <c r="C5612">
        <v>95.195195195195197</v>
      </c>
      <c r="D5612">
        <v>93.63636363636364</v>
      </c>
    </row>
    <row r="5613" spans="1:4" x14ac:dyDescent="0.45">
      <c r="A5613">
        <v>1.6479999999999999</v>
      </c>
      <c r="B5613">
        <v>91.519434628975262</v>
      </c>
      <c r="C5613">
        <v>95.795795795795797</v>
      </c>
      <c r="D5613">
        <v>93.939393939393938</v>
      </c>
    </row>
    <row r="5614" spans="1:4" x14ac:dyDescent="0.45">
      <c r="A5614">
        <v>1.6970000000000001</v>
      </c>
      <c r="B5614">
        <v>91.872791519434628</v>
      </c>
      <c r="C5614">
        <v>96.396396396396398</v>
      </c>
      <c r="D5614">
        <v>94.848484848484844</v>
      </c>
    </row>
    <row r="5615" spans="1:4" x14ac:dyDescent="0.45">
      <c r="A5615">
        <v>1.7569999999999999</v>
      </c>
      <c r="B5615">
        <v>93.28621908127208</v>
      </c>
      <c r="C5615">
        <v>97.297297297297305</v>
      </c>
      <c r="D5615">
        <v>94.848484848484844</v>
      </c>
    </row>
    <row r="5616" spans="1:4" x14ac:dyDescent="0.45">
      <c r="A5616">
        <v>1.8140000000000001</v>
      </c>
      <c r="B5616">
        <v>94.346289752650179</v>
      </c>
      <c r="C5616">
        <v>97.597597597597598</v>
      </c>
      <c r="D5616">
        <v>95.151515151515156</v>
      </c>
    </row>
    <row r="5617" spans="1:7" x14ac:dyDescent="0.45">
      <c r="A5617">
        <v>1.9019999999999999</v>
      </c>
      <c r="B5617">
        <v>95.053003533568898</v>
      </c>
      <c r="C5617">
        <v>97.897897897897906</v>
      </c>
      <c r="D5617">
        <v>96.060606060606062</v>
      </c>
    </row>
    <row r="5618" spans="1:7" x14ac:dyDescent="0.45">
      <c r="A5618">
        <v>1.974</v>
      </c>
      <c r="B5618">
        <v>95.406360424028264</v>
      </c>
      <c r="C5618">
        <v>97.897897897897906</v>
      </c>
      <c r="D5618">
        <v>97.27272727272728</v>
      </c>
    </row>
    <row r="5619" spans="1:7" x14ac:dyDescent="0.45">
      <c r="A5619">
        <v>2.1040000000000001</v>
      </c>
      <c r="B5619">
        <v>97.526501766784463</v>
      </c>
      <c r="C5619">
        <v>97.897897897897906</v>
      </c>
      <c r="D5619">
        <v>97.27272727272728</v>
      </c>
    </row>
    <row r="5620" spans="1:7" x14ac:dyDescent="0.45">
      <c r="A5620">
        <v>2.29</v>
      </c>
      <c r="B5620">
        <v>98.939929328621915</v>
      </c>
      <c r="C5620">
        <v>97.897897897897906</v>
      </c>
      <c r="D5620">
        <v>97.878787878787875</v>
      </c>
    </row>
    <row r="5621" spans="1:7" x14ac:dyDescent="0.45">
      <c r="A5621">
        <v>2.4430000000000001</v>
      </c>
      <c r="B5621">
        <v>98.939929328621915</v>
      </c>
      <c r="C5621">
        <v>98.498498498498492</v>
      </c>
      <c r="D5621">
        <v>98.787878787878796</v>
      </c>
    </row>
    <row r="5622" spans="1:7" x14ac:dyDescent="0.45">
      <c r="A5622">
        <v>2.8159999999999998</v>
      </c>
      <c r="B5622">
        <v>99.646643109540634</v>
      </c>
      <c r="C5622">
        <v>99.099099099099092</v>
      </c>
      <c r="D5622">
        <v>99.393939393939391</v>
      </c>
    </row>
    <row r="5623" spans="1:7" x14ac:dyDescent="0.45">
      <c r="A5623">
        <v>4.2560000000000002</v>
      </c>
      <c r="B5623">
        <v>100</v>
      </c>
      <c r="C5623">
        <v>100</v>
      </c>
      <c r="D5623">
        <v>100</v>
      </c>
    </row>
    <row r="5625" spans="1:7" x14ac:dyDescent="0.45">
      <c r="A5625" t="s">
        <v>120</v>
      </c>
      <c r="B5625" t="s">
        <v>65</v>
      </c>
      <c r="C5625" t="s">
        <v>66</v>
      </c>
      <c r="D5625" t="s">
        <v>67</v>
      </c>
      <c r="F5625">
        <v>5.2679999999999998</v>
      </c>
      <c r="G5625">
        <v>0</v>
      </c>
    </row>
    <row r="5626" spans="1:7" x14ac:dyDescent="0.45">
      <c r="A5626">
        <v>-2.04</v>
      </c>
      <c r="B5626">
        <v>0</v>
      </c>
      <c r="C5626">
        <v>0</v>
      </c>
      <c r="D5626">
        <v>0.30303030303030304</v>
      </c>
      <c r="F5626">
        <v>5.2679999999999998</v>
      </c>
      <c r="G5626">
        <v>100</v>
      </c>
    </row>
    <row r="5627" spans="1:7" x14ac:dyDescent="0.45">
      <c r="A5627">
        <v>-1.548</v>
      </c>
      <c r="B5627">
        <v>0.70921985815602839</v>
      </c>
      <c r="C5627">
        <v>0.60060060060060061</v>
      </c>
      <c r="D5627">
        <v>0.60606060606060608</v>
      </c>
    </row>
    <row r="5628" spans="1:7" x14ac:dyDescent="0.45">
      <c r="A5628">
        <v>-1.522</v>
      </c>
      <c r="B5628">
        <v>1.0638297872340425</v>
      </c>
      <c r="C5628">
        <v>0.90090090090090091</v>
      </c>
      <c r="D5628">
        <v>1.5151515151515151</v>
      </c>
    </row>
    <row r="5629" spans="1:7" x14ac:dyDescent="0.45">
      <c r="A5629">
        <v>-1.391</v>
      </c>
      <c r="B5629">
        <v>1.4184397163120568</v>
      </c>
      <c r="C5629">
        <v>1.2012012012012012</v>
      </c>
      <c r="D5629">
        <v>2.4242424242424243</v>
      </c>
    </row>
    <row r="5630" spans="1:7" x14ac:dyDescent="0.45">
      <c r="A5630">
        <v>-1.3180000000000001</v>
      </c>
      <c r="B5630">
        <v>1.773049645390071</v>
      </c>
      <c r="C5630">
        <v>2.1021021021021022</v>
      </c>
      <c r="D5630">
        <v>3.0303030303030303</v>
      </c>
    </row>
    <row r="5631" spans="1:7" x14ac:dyDescent="0.45">
      <c r="A5631">
        <v>-1.242</v>
      </c>
      <c r="B5631">
        <v>2.1276595744680851</v>
      </c>
      <c r="C5631">
        <v>2.7027027027027026</v>
      </c>
      <c r="D5631">
        <v>3.6363636363636362</v>
      </c>
    </row>
    <row r="5632" spans="1:7" x14ac:dyDescent="0.45">
      <c r="A5632">
        <v>-1.1830000000000001</v>
      </c>
      <c r="B5632">
        <v>2.4822695035460995</v>
      </c>
      <c r="C5632">
        <v>2.7027027027027026</v>
      </c>
      <c r="D5632">
        <v>4.8484848484848486</v>
      </c>
    </row>
    <row r="5633" spans="1:4" x14ac:dyDescent="0.45">
      <c r="A5633">
        <v>-1.149</v>
      </c>
      <c r="B5633">
        <v>2.4822695035460995</v>
      </c>
      <c r="C5633">
        <v>3.9039039039039038</v>
      </c>
      <c r="D5633">
        <v>5.1515151515151514</v>
      </c>
    </row>
    <row r="5634" spans="1:4" x14ac:dyDescent="0.45">
      <c r="A5634">
        <v>-1.1140000000000001</v>
      </c>
      <c r="B5634">
        <v>2.4822695035460995</v>
      </c>
      <c r="C5634">
        <v>5.1051051051051051</v>
      </c>
      <c r="D5634">
        <v>5.4545454545454541</v>
      </c>
    </row>
    <row r="5635" spans="1:4" x14ac:dyDescent="0.45">
      <c r="A5635">
        <v>-1.085</v>
      </c>
      <c r="B5635">
        <v>2.8368794326241136</v>
      </c>
      <c r="C5635">
        <v>5.4054054054054053</v>
      </c>
      <c r="D5635">
        <v>6.3636363636363633</v>
      </c>
    </row>
    <row r="5636" spans="1:4" x14ac:dyDescent="0.45">
      <c r="A5636">
        <v>-1.06</v>
      </c>
      <c r="B5636">
        <v>3.9007092198581561</v>
      </c>
      <c r="C5636">
        <v>6.0060060060060056</v>
      </c>
      <c r="D5636">
        <v>6.9696969696969706</v>
      </c>
    </row>
    <row r="5637" spans="1:4" x14ac:dyDescent="0.45">
      <c r="A5637">
        <v>-1.0209999999999999</v>
      </c>
      <c r="B5637">
        <v>4.9645390070921991</v>
      </c>
      <c r="C5637">
        <v>6.606606606606606</v>
      </c>
      <c r="D5637">
        <v>6.9696969696969706</v>
      </c>
    </row>
    <row r="5638" spans="1:4" x14ac:dyDescent="0.45">
      <c r="A5638">
        <v>-0.995</v>
      </c>
      <c r="B5638">
        <v>4.9645390070921991</v>
      </c>
      <c r="C5638">
        <v>7.8078078078078077</v>
      </c>
      <c r="D5638">
        <v>7.878787878787878</v>
      </c>
    </row>
    <row r="5639" spans="1:4" x14ac:dyDescent="0.45">
      <c r="A5639">
        <v>-0.97099999999999997</v>
      </c>
      <c r="B5639">
        <v>4.9645390070921991</v>
      </c>
      <c r="C5639">
        <v>8.7087087087087074</v>
      </c>
      <c r="D5639">
        <v>8.4848484848484862</v>
      </c>
    </row>
    <row r="5640" spans="1:4" x14ac:dyDescent="0.45">
      <c r="A5640">
        <v>-0.95799999999999996</v>
      </c>
      <c r="B5640">
        <v>4.9645390070921991</v>
      </c>
      <c r="C5640">
        <v>9.3093093093093096</v>
      </c>
      <c r="D5640">
        <v>9.3939393939393927</v>
      </c>
    </row>
    <row r="5641" spans="1:4" x14ac:dyDescent="0.45">
      <c r="A5641">
        <v>-0.93899999999999995</v>
      </c>
      <c r="B5641">
        <v>4.9645390070921991</v>
      </c>
      <c r="C5641">
        <v>9.6096096096096097</v>
      </c>
      <c r="D5641">
        <v>10.606060606060606</v>
      </c>
    </row>
    <row r="5642" spans="1:4" x14ac:dyDescent="0.45">
      <c r="A5642">
        <v>-0.92100000000000004</v>
      </c>
      <c r="B5642">
        <v>4.9645390070921991</v>
      </c>
      <c r="C5642">
        <v>10.21021021021021</v>
      </c>
      <c r="D5642">
        <v>11.515151515151516</v>
      </c>
    </row>
    <row r="5643" spans="1:4" x14ac:dyDescent="0.45">
      <c r="A5643">
        <v>-0.90600000000000003</v>
      </c>
      <c r="B5643">
        <v>7.0921985815602842</v>
      </c>
      <c r="C5643">
        <v>10.21021021021021</v>
      </c>
      <c r="D5643">
        <v>11.818181818181818</v>
      </c>
    </row>
    <row r="5644" spans="1:4" x14ac:dyDescent="0.45">
      <c r="A5644">
        <v>-0.876</v>
      </c>
      <c r="B5644">
        <v>8.1560283687943276</v>
      </c>
      <c r="C5644">
        <v>10.21021021021021</v>
      </c>
      <c r="D5644">
        <v>12.424242424242424</v>
      </c>
    </row>
    <row r="5645" spans="1:4" x14ac:dyDescent="0.45">
      <c r="A5645">
        <v>-0.86599999999999999</v>
      </c>
      <c r="B5645">
        <v>9.5744680851063837</v>
      </c>
      <c r="C5645">
        <v>10.51051051051051</v>
      </c>
      <c r="D5645">
        <v>12.424242424242424</v>
      </c>
    </row>
    <row r="5646" spans="1:4" x14ac:dyDescent="0.45">
      <c r="A5646">
        <v>-0.84499999999999997</v>
      </c>
      <c r="B5646">
        <v>10.638297872340425</v>
      </c>
      <c r="C5646">
        <v>11.411411411411411</v>
      </c>
      <c r="D5646">
        <v>13.030303030303031</v>
      </c>
    </row>
    <row r="5647" spans="1:4" x14ac:dyDescent="0.45">
      <c r="A5647">
        <v>-0.82799999999999996</v>
      </c>
      <c r="B5647">
        <v>10.99290780141844</v>
      </c>
      <c r="C5647">
        <v>12.012012012012011</v>
      </c>
      <c r="D5647">
        <v>13.636363636363635</v>
      </c>
    </row>
    <row r="5648" spans="1:4" x14ac:dyDescent="0.45">
      <c r="A5648">
        <v>-0.81399999999999995</v>
      </c>
      <c r="B5648">
        <v>12.056737588652481</v>
      </c>
      <c r="C5648">
        <v>12.612612612612612</v>
      </c>
      <c r="D5648">
        <v>13.636363636363635</v>
      </c>
    </row>
    <row r="5649" spans="1:4" x14ac:dyDescent="0.45">
      <c r="A5649">
        <v>-0.79700000000000004</v>
      </c>
      <c r="B5649">
        <v>12.056737588652481</v>
      </c>
      <c r="C5649">
        <v>14.114114114114114</v>
      </c>
      <c r="D5649">
        <v>14.84848484848485</v>
      </c>
    </row>
    <row r="5650" spans="1:4" x14ac:dyDescent="0.45">
      <c r="A5650">
        <v>-0.77300000000000002</v>
      </c>
      <c r="B5650">
        <v>12.056737588652481</v>
      </c>
      <c r="C5650">
        <v>15.315315315315313</v>
      </c>
      <c r="D5650">
        <v>15.151515151515152</v>
      </c>
    </row>
    <row r="5651" spans="1:4" x14ac:dyDescent="0.45">
      <c r="A5651">
        <v>-0.75700000000000001</v>
      </c>
      <c r="B5651">
        <v>12.76595744680851</v>
      </c>
      <c r="C5651">
        <v>16.216216216216218</v>
      </c>
      <c r="D5651">
        <v>15.757575757575756</v>
      </c>
    </row>
    <row r="5652" spans="1:4" x14ac:dyDescent="0.45">
      <c r="A5652">
        <v>-0.75</v>
      </c>
      <c r="B5652">
        <v>13.120567375886525</v>
      </c>
      <c r="C5652">
        <v>16.816816816816818</v>
      </c>
      <c r="D5652">
        <v>16.969696969696972</v>
      </c>
    </row>
    <row r="5653" spans="1:4" x14ac:dyDescent="0.45">
      <c r="A5653">
        <v>-0.73599999999999999</v>
      </c>
      <c r="B5653">
        <v>13.475177304964539</v>
      </c>
      <c r="C5653">
        <v>16.816816816816818</v>
      </c>
      <c r="D5653">
        <v>18.181818181818183</v>
      </c>
    </row>
    <row r="5654" spans="1:4" x14ac:dyDescent="0.45">
      <c r="A5654">
        <v>-0.72199999999999998</v>
      </c>
      <c r="B5654">
        <v>13.829787234042554</v>
      </c>
      <c r="C5654">
        <v>17.417417417417415</v>
      </c>
      <c r="D5654">
        <v>19.090909090909093</v>
      </c>
    </row>
    <row r="5655" spans="1:4" x14ac:dyDescent="0.45">
      <c r="A5655">
        <v>-0.71299999999999997</v>
      </c>
      <c r="B5655">
        <v>14.539007092198581</v>
      </c>
      <c r="C5655">
        <v>17.717717717717719</v>
      </c>
      <c r="D5655">
        <v>20.303030303030305</v>
      </c>
    </row>
    <row r="5656" spans="1:4" x14ac:dyDescent="0.45">
      <c r="A5656">
        <v>-0.69699999999999995</v>
      </c>
      <c r="B5656">
        <v>15.957446808510639</v>
      </c>
      <c r="C5656">
        <v>18.018018018018019</v>
      </c>
      <c r="D5656">
        <v>20.909090909090907</v>
      </c>
    </row>
    <row r="5657" spans="1:4" x14ac:dyDescent="0.45">
      <c r="A5657">
        <v>-0.67900000000000005</v>
      </c>
      <c r="B5657">
        <v>16.312056737588655</v>
      </c>
      <c r="C5657">
        <v>19.219219219219219</v>
      </c>
      <c r="D5657">
        <v>21.212121212121211</v>
      </c>
    </row>
    <row r="5658" spans="1:4" x14ac:dyDescent="0.45">
      <c r="A5658">
        <v>-0.65</v>
      </c>
      <c r="B5658">
        <v>16.312056737588655</v>
      </c>
      <c r="C5658">
        <v>20.12012012012012</v>
      </c>
      <c r="D5658">
        <v>22.121212121212121</v>
      </c>
    </row>
    <row r="5659" spans="1:4" x14ac:dyDescent="0.45">
      <c r="A5659">
        <v>-0.63300000000000001</v>
      </c>
      <c r="B5659">
        <v>17.730496453900709</v>
      </c>
      <c r="C5659">
        <v>20.42042042042042</v>
      </c>
      <c r="D5659">
        <v>23.333333333333332</v>
      </c>
    </row>
    <row r="5660" spans="1:4" x14ac:dyDescent="0.45">
      <c r="A5660">
        <v>-0.61099999999999999</v>
      </c>
      <c r="B5660">
        <v>18.085106382978726</v>
      </c>
      <c r="C5660">
        <v>21.021021021021021</v>
      </c>
      <c r="D5660">
        <v>24.242424242424242</v>
      </c>
    </row>
    <row r="5661" spans="1:4" x14ac:dyDescent="0.45">
      <c r="A5661">
        <v>-0.6</v>
      </c>
      <c r="B5661">
        <v>18.085106382978726</v>
      </c>
      <c r="C5661">
        <v>21.021021021021021</v>
      </c>
      <c r="D5661">
        <v>25.757575757575758</v>
      </c>
    </row>
    <row r="5662" spans="1:4" x14ac:dyDescent="0.45">
      <c r="A5662">
        <v>-0.58899999999999997</v>
      </c>
      <c r="B5662">
        <v>19.148936170212767</v>
      </c>
      <c r="C5662">
        <v>21.921921921921921</v>
      </c>
      <c r="D5662">
        <v>26.060606060606062</v>
      </c>
    </row>
    <row r="5663" spans="1:4" x14ac:dyDescent="0.45">
      <c r="A5663">
        <v>-0.57299999999999995</v>
      </c>
      <c r="B5663">
        <v>19.50354609929078</v>
      </c>
      <c r="C5663">
        <v>22.222222222222221</v>
      </c>
      <c r="D5663">
        <v>27.575757575757574</v>
      </c>
    </row>
    <row r="5664" spans="1:4" x14ac:dyDescent="0.45">
      <c r="A5664">
        <v>-0.56499999999999995</v>
      </c>
      <c r="B5664">
        <v>20.212765957446805</v>
      </c>
      <c r="C5664">
        <v>23.123123123123122</v>
      </c>
      <c r="D5664">
        <v>28.18181818181818</v>
      </c>
    </row>
    <row r="5665" spans="1:4" x14ac:dyDescent="0.45">
      <c r="A5665">
        <v>-0.55400000000000005</v>
      </c>
      <c r="B5665">
        <v>20.921985815602838</v>
      </c>
      <c r="C5665">
        <v>23.423423423423422</v>
      </c>
      <c r="D5665">
        <v>28.787878787878789</v>
      </c>
    </row>
    <row r="5666" spans="1:4" x14ac:dyDescent="0.45">
      <c r="A5666">
        <v>-0.52500000000000002</v>
      </c>
      <c r="B5666">
        <v>21.631205673758867</v>
      </c>
      <c r="C5666">
        <v>24.924924924924923</v>
      </c>
      <c r="D5666">
        <v>29.393939393939394</v>
      </c>
    </row>
    <row r="5667" spans="1:4" x14ac:dyDescent="0.45">
      <c r="A5667">
        <v>-0.50600000000000001</v>
      </c>
      <c r="B5667">
        <v>21.98581560283688</v>
      </c>
      <c r="C5667">
        <v>25.525525525525527</v>
      </c>
      <c r="D5667">
        <v>30</v>
      </c>
    </row>
    <row r="5668" spans="1:4" x14ac:dyDescent="0.45">
      <c r="A5668">
        <v>-0.49399999999999999</v>
      </c>
      <c r="B5668">
        <v>22.340425531914892</v>
      </c>
      <c r="C5668">
        <v>26.426426426426424</v>
      </c>
      <c r="D5668">
        <v>30.909090909090907</v>
      </c>
    </row>
    <row r="5669" spans="1:4" x14ac:dyDescent="0.45">
      <c r="A5669">
        <v>-0.48299999999999998</v>
      </c>
      <c r="B5669">
        <v>23.049645390070921</v>
      </c>
      <c r="C5669">
        <v>27.027027027027028</v>
      </c>
      <c r="D5669">
        <v>31.515151515151512</v>
      </c>
    </row>
    <row r="5670" spans="1:4" x14ac:dyDescent="0.45">
      <c r="A5670">
        <v>-0.47399999999999998</v>
      </c>
      <c r="B5670">
        <v>24.113475177304963</v>
      </c>
      <c r="C5670">
        <v>27.927927927927925</v>
      </c>
      <c r="D5670">
        <v>31.818181818181817</v>
      </c>
    </row>
    <row r="5671" spans="1:4" x14ac:dyDescent="0.45">
      <c r="A5671">
        <v>-0.46</v>
      </c>
      <c r="B5671">
        <v>24.468085106382979</v>
      </c>
      <c r="C5671">
        <v>28.528528528528529</v>
      </c>
      <c r="D5671">
        <v>32.424242424242422</v>
      </c>
    </row>
    <row r="5672" spans="1:4" x14ac:dyDescent="0.45">
      <c r="A5672">
        <v>-0.45100000000000001</v>
      </c>
      <c r="B5672">
        <v>25.177304964539005</v>
      </c>
      <c r="C5672">
        <v>29.129129129129126</v>
      </c>
      <c r="D5672">
        <v>33.030303030303031</v>
      </c>
    </row>
    <row r="5673" spans="1:4" x14ac:dyDescent="0.45">
      <c r="A5673">
        <v>-0.439</v>
      </c>
      <c r="B5673">
        <v>25.177304964539005</v>
      </c>
      <c r="C5673">
        <v>29.72972972972973</v>
      </c>
      <c r="D5673">
        <v>34.242424242424242</v>
      </c>
    </row>
    <row r="5674" spans="1:4" x14ac:dyDescent="0.45">
      <c r="A5674">
        <v>-0.42499999999999999</v>
      </c>
      <c r="B5674">
        <v>25.531914893617021</v>
      </c>
      <c r="C5674">
        <v>29.72972972972973</v>
      </c>
      <c r="D5674">
        <v>35.757575757575758</v>
      </c>
    </row>
    <row r="5675" spans="1:4" x14ac:dyDescent="0.45">
      <c r="A5675">
        <v>-0.41499999999999998</v>
      </c>
      <c r="B5675">
        <v>26.24113475177305</v>
      </c>
      <c r="C5675">
        <v>30.33033033033033</v>
      </c>
      <c r="D5675">
        <v>36.666666666666664</v>
      </c>
    </row>
    <row r="5676" spans="1:4" x14ac:dyDescent="0.45">
      <c r="A5676">
        <v>-0.39600000000000002</v>
      </c>
      <c r="B5676">
        <v>27.304964539007091</v>
      </c>
      <c r="C5676">
        <v>30.930930930930934</v>
      </c>
      <c r="D5676">
        <v>37.272727272727273</v>
      </c>
    </row>
    <row r="5677" spans="1:4" x14ac:dyDescent="0.45">
      <c r="A5677">
        <v>-0.38500000000000001</v>
      </c>
      <c r="B5677">
        <v>28.368794326241137</v>
      </c>
      <c r="C5677">
        <v>32.132132132132128</v>
      </c>
      <c r="D5677">
        <v>38.181818181818187</v>
      </c>
    </row>
    <row r="5678" spans="1:4" x14ac:dyDescent="0.45">
      <c r="A5678">
        <v>-0.378</v>
      </c>
      <c r="B5678">
        <v>29.432624113475175</v>
      </c>
      <c r="C5678">
        <v>32.732732732732735</v>
      </c>
      <c r="D5678">
        <v>38.787878787878789</v>
      </c>
    </row>
    <row r="5679" spans="1:4" x14ac:dyDescent="0.45">
      <c r="A5679">
        <v>-0.36799999999999999</v>
      </c>
      <c r="B5679">
        <v>30.851063829787233</v>
      </c>
      <c r="C5679">
        <v>33.033033033033036</v>
      </c>
      <c r="D5679">
        <v>40</v>
      </c>
    </row>
    <row r="5680" spans="1:4" x14ac:dyDescent="0.45">
      <c r="A5680">
        <v>-0.35</v>
      </c>
      <c r="B5680">
        <v>31.205673758865249</v>
      </c>
      <c r="C5680">
        <v>33.033033033033036</v>
      </c>
      <c r="D5680">
        <v>41.515151515151516</v>
      </c>
    </row>
    <row r="5681" spans="1:4" x14ac:dyDescent="0.45">
      <c r="A5681">
        <v>-0.34200000000000003</v>
      </c>
      <c r="B5681">
        <v>32.269503546099294</v>
      </c>
      <c r="C5681">
        <v>33.933933933933936</v>
      </c>
      <c r="D5681">
        <v>41.818181818181813</v>
      </c>
    </row>
    <row r="5682" spans="1:4" x14ac:dyDescent="0.45">
      <c r="A5682">
        <v>-0.33500000000000002</v>
      </c>
      <c r="B5682">
        <v>33.333333333333329</v>
      </c>
      <c r="C5682">
        <v>34.234234234234236</v>
      </c>
      <c r="D5682">
        <v>42.727272727272727</v>
      </c>
    </row>
    <row r="5683" spans="1:4" x14ac:dyDescent="0.45">
      <c r="A5683">
        <v>-0.32800000000000001</v>
      </c>
      <c r="B5683">
        <v>33.687943262411345</v>
      </c>
      <c r="C5683">
        <v>35.735735735735737</v>
      </c>
      <c r="D5683">
        <v>43.939393939393938</v>
      </c>
    </row>
    <row r="5684" spans="1:4" x14ac:dyDescent="0.45">
      <c r="A5684">
        <v>-0.318</v>
      </c>
      <c r="B5684">
        <v>34.042553191489361</v>
      </c>
      <c r="C5684">
        <v>36.636636636636638</v>
      </c>
      <c r="D5684">
        <v>44.848484848484851</v>
      </c>
    </row>
    <row r="5685" spans="1:4" x14ac:dyDescent="0.45">
      <c r="A5685">
        <v>-0.31</v>
      </c>
      <c r="B5685">
        <v>35.106382978723403</v>
      </c>
      <c r="C5685">
        <v>37.237237237237238</v>
      </c>
      <c r="D5685">
        <v>45.454545454545453</v>
      </c>
    </row>
    <row r="5686" spans="1:4" x14ac:dyDescent="0.45">
      <c r="A5686">
        <v>-0.3</v>
      </c>
      <c r="B5686">
        <v>35.460992907801419</v>
      </c>
      <c r="C5686">
        <v>38.438438438438439</v>
      </c>
      <c r="D5686">
        <v>46.36363636363636</v>
      </c>
    </row>
    <row r="5687" spans="1:4" x14ac:dyDescent="0.45">
      <c r="A5687">
        <v>-0.28499999999999998</v>
      </c>
      <c r="B5687">
        <v>35.815602836879435</v>
      </c>
      <c r="C5687">
        <v>39.039039039039039</v>
      </c>
      <c r="D5687">
        <v>47.272727272727273</v>
      </c>
    </row>
    <row r="5688" spans="1:4" x14ac:dyDescent="0.45">
      <c r="A5688">
        <v>-0.27400000000000002</v>
      </c>
      <c r="B5688">
        <v>36.524822695035461</v>
      </c>
      <c r="C5688">
        <v>40.24024024024024</v>
      </c>
      <c r="D5688">
        <v>47.575757575757578</v>
      </c>
    </row>
    <row r="5689" spans="1:4" x14ac:dyDescent="0.45">
      <c r="A5689">
        <v>-0.26</v>
      </c>
      <c r="B5689">
        <v>38.297872340425535</v>
      </c>
      <c r="C5689">
        <v>41.141141141141141</v>
      </c>
      <c r="D5689">
        <v>48.18181818181818</v>
      </c>
    </row>
    <row r="5690" spans="1:4" x14ac:dyDescent="0.45">
      <c r="A5690">
        <v>-0.247</v>
      </c>
      <c r="B5690">
        <v>39.361702127659576</v>
      </c>
      <c r="C5690">
        <v>42.042042042042041</v>
      </c>
      <c r="D5690">
        <v>48.787878787878789</v>
      </c>
    </row>
    <row r="5691" spans="1:4" x14ac:dyDescent="0.45">
      <c r="A5691">
        <v>-0.22800000000000001</v>
      </c>
      <c r="B5691">
        <v>39.361702127659576</v>
      </c>
      <c r="C5691">
        <v>43.243243243243242</v>
      </c>
      <c r="D5691">
        <v>49.090909090909093</v>
      </c>
    </row>
    <row r="5692" spans="1:4" x14ac:dyDescent="0.45">
      <c r="A5692">
        <v>-0.219</v>
      </c>
      <c r="B5692">
        <v>39.716312056737593</v>
      </c>
      <c r="C5692">
        <v>44.144144144144143</v>
      </c>
      <c r="D5692">
        <v>49.696969696969695</v>
      </c>
    </row>
    <row r="5693" spans="1:4" x14ac:dyDescent="0.45">
      <c r="A5693">
        <v>-0.20399999999999999</v>
      </c>
      <c r="B5693">
        <v>40.780141843971627</v>
      </c>
      <c r="C5693">
        <v>44.444444444444443</v>
      </c>
      <c r="D5693">
        <v>50</v>
      </c>
    </row>
    <row r="5694" spans="1:4" x14ac:dyDescent="0.45">
      <c r="A5694">
        <v>-0.19700000000000001</v>
      </c>
      <c r="B5694">
        <v>42.198581560283685</v>
      </c>
      <c r="C5694">
        <v>45.945945945945951</v>
      </c>
      <c r="D5694">
        <v>50.303030303030305</v>
      </c>
    </row>
    <row r="5695" spans="1:4" x14ac:dyDescent="0.45">
      <c r="A5695">
        <v>-0.187</v>
      </c>
      <c r="B5695">
        <v>43.61702127659575</v>
      </c>
      <c r="C5695">
        <v>46.846846846846844</v>
      </c>
      <c r="D5695">
        <v>50.606060606060609</v>
      </c>
    </row>
    <row r="5696" spans="1:4" x14ac:dyDescent="0.45">
      <c r="A5696">
        <v>-0.17799999999999999</v>
      </c>
      <c r="B5696">
        <v>44.326241134751768</v>
      </c>
      <c r="C5696">
        <v>48.048048048048045</v>
      </c>
      <c r="D5696">
        <v>50.909090909090907</v>
      </c>
    </row>
    <row r="5697" spans="1:4" x14ac:dyDescent="0.45">
      <c r="A5697">
        <v>-0.17</v>
      </c>
      <c r="B5697">
        <v>45.744680851063826</v>
      </c>
      <c r="C5697">
        <v>49.249249249249246</v>
      </c>
      <c r="D5697">
        <v>51.81818181818182</v>
      </c>
    </row>
    <row r="5698" spans="1:4" x14ac:dyDescent="0.45">
      <c r="A5698">
        <v>-0.153</v>
      </c>
      <c r="B5698">
        <v>46.453900709219859</v>
      </c>
      <c r="C5698">
        <v>50.150150150150154</v>
      </c>
      <c r="D5698">
        <v>52.424242424242429</v>
      </c>
    </row>
    <row r="5699" spans="1:4" x14ac:dyDescent="0.45">
      <c r="A5699">
        <v>-0.13500000000000001</v>
      </c>
      <c r="B5699">
        <v>47.872340425531917</v>
      </c>
      <c r="C5699">
        <v>50.450450450450447</v>
      </c>
      <c r="D5699">
        <v>52.72727272727272</v>
      </c>
    </row>
    <row r="5700" spans="1:4" x14ac:dyDescent="0.45">
      <c r="A5700">
        <v>-0.129</v>
      </c>
      <c r="B5700">
        <v>48.581560283687942</v>
      </c>
      <c r="C5700">
        <v>51.351351351351347</v>
      </c>
      <c r="D5700">
        <v>53.63636363636364</v>
      </c>
    </row>
    <row r="5701" spans="1:4" x14ac:dyDescent="0.45">
      <c r="A5701">
        <v>-0.114</v>
      </c>
      <c r="B5701">
        <v>49.645390070921984</v>
      </c>
      <c r="C5701">
        <v>51.951951951951948</v>
      </c>
      <c r="D5701">
        <v>54.242424242424249</v>
      </c>
    </row>
    <row r="5702" spans="1:4" x14ac:dyDescent="0.45">
      <c r="A5702">
        <v>-0.107</v>
      </c>
      <c r="B5702">
        <v>50.354609929078009</v>
      </c>
      <c r="C5702">
        <v>53.153153153153156</v>
      </c>
      <c r="D5702">
        <v>54.242424242424249</v>
      </c>
    </row>
    <row r="5703" spans="1:4" x14ac:dyDescent="0.45">
      <c r="A5703">
        <v>-9.2999999999999999E-2</v>
      </c>
      <c r="B5703">
        <v>51.063829787234042</v>
      </c>
      <c r="C5703">
        <v>53.453453453453456</v>
      </c>
      <c r="D5703">
        <v>54.848484848484844</v>
      </c>
    </row>
    <row r="5704" spans="1:4" x14ac:dyDescent="0.45">
      <c r="A5704">
        <v>-8.6999999999999994E-2</v>
      </c>
      <c r="B5704">
        <v>51.773049645390067</v>
      </c>
      <c r="C5704">
        <v>54.954954954954957</v>
      </c>
      <c r="D5704">
        <v>54.848484848484844</v>
      </c>
    </row>
    <row r="5705" spans="1:4" x14ac:dyDescent="0.45">
      <c r="A5705">
        <v>-6.3E-2</v>
      </c>
      <c r="B5705">
        <v>52.12765957446809</v>
      </c>
      <c r="C5705">
        <v>55.25525525525525</v>
      </c>
      <c r="D5705">
        <v>56.969696969696969</v>
      </c>
    </row>
    <row r="5706" spans="1:4" x14ac:dyDescent="0.45">
      <c r="A5706">
        <v>-5.0999999999999997E-2</v>
      </c>
      <c r="B5706">
        <v>53.191489361702125</v>
      </c>
      <c r="C5706">
        <v>56.156156156156158</v>
      </c>
      <c r="D5706">
        <v>57.272727272727273</v>
      </c>
    </row>
    <row r="5707" spans="1:4" x14ac:dyDescent="0.45">
      <c r="A5707">
        <v>-4.2000000000000003E-2</v>
      </c>
      <c r="B5707">
        <v>54.255319148936167</v>
      </c>
      <c r="C5707">
        <v>57.357357357357351</v>
      </c>
      <c r="D5707">
        <v>57.878787878787875</v>
      </c>
    </row>
    <row r="5708" spans="1:4" x14ac:dyDescent="0.45">
      <c r="A5708">
        <v>-0.03</v>
      </c>
      <c r="B5708">
        <v>54.964539007092192</v>
      </c>
      <c r="C5708">
        <v>57.957957957957959</v>
      </c>
      <c r="D5708">
        <v>58.484848484848484</v>
      </c>
    </row>
    <row r="5709" spans="1:4" x14ac:dyDescent="0.45">
      <c r="A5709">
        <v>-2.1999999999999999E-2</v>
      </c>
      <c r="B5709">
        <v>56.737588652482273</v>
      </c>
      <c r="C5709">
        <v>57.957957957957959</v>
      </c>
      <c r="D5709">
        <v>58.787878787878789</v>
      </c>
    </row>
    <row r="5710" spans="1:4" x14ac:dyDescent="0.45">
      <c r="A5710">
        <v>-1.2999999999999999E-2</v>
      </c>
      <c r="B5710">
        <v>57.801418439716315</v>
      </c>
      <c r="C5710">
        <v>58.558558558558559</v>
      </c>
      <c r="D5710">
        <v>59.393939393939398</v>
      </c>
    </row>
    <row r="5711" spans="1:4" x14ac:dyDescent="0.45">
      <c r="A5711">
        <v>2E-3</v>
      </c>
      <c r="B5711">
        <v>58.156028368794324</v>
      </c>
      <c r="C5711">
        <v>58.558558558558559</v>
      </c>
      <c r="D5711">
        <v>60.606060606060609</v>
      </c>
    </row>
    <row r="5712" spans="1:4" x14ac:dyDescent="0.45">
      <c r="A5712">
        <v>8.0000000000000002E-3</v>
      </c>
      <c r="B5712">
        <v>59.219858156028373</v>
      </c>
      <c r="C5712">
        <v>59.45945945945946</v>
      </c>
      <c r="D5712">
        <v>60.606060606060609</v>
      </c>
    </row>
    <row r="5713" spans="1:4" x14ac:dyDescent="0.45">
      <c r="A5713">
        <v>1.9E-2</v>
      </c>
      <c r="B5713">
        <v>59.574468085106382</v>
      </c>
      <c r="C5713">
        <v>60.66066066066066</v>
      </c>
      <c r="D5713">
        <v>61.212121212121204</v>
      </c>
    </row>
    <row r="5714" spans="1:4" x14ac:dyDescent="0.45">
      <c r="A5714">
        <v>3.1E-2</v>
      </c>
      <c r="B5714">
        <v>60.283687943262407</v>
      </c>
      <c r="C5714">
        <v>61.261261261261254</v>
      </c>
      <c r="D5714">
        <v>62.121212121212125</v>
      </c>
    </row>
    <row r="5715" spans="1:4" x14ac:dyDescent="0.45">
      <c r="A5715">
        <v>3.7999999999999999E-2</v>
      </c>
      <c r="B5715">
        <v>61.702127659574465</v>
      </c>
      <c r="C5715">
        <v>62.162162162162161</v>
      </c>
      <c r="D5715">
        <v>62.121212121212125</v>
      </c>
    </row>
    <row r="5716" spans="1:4" x14ac:dyDescent="0.45">
      <c r="A5716">
        <v>0.05</v>
      </c>
      <c r="B5716">
        <v>63.12056737588653</v>
      </c>
      <c r="C5716">
        <v>62.162162162162161</v>
      </c>
      <c r="D5716">
        <v>63.333333333333329</v>
      </c>
    </row>
    <row r="5717" spans="1:4" x14ac:dyDescent="0.45">
      <c r="A5717">
        <v>7.0000000000000007E-2</v>
      </c>
      <c r="B5717">
        <v>64.184397163120565</v>
      </c>
      <c r="C5717">
        <v>63.063063063063062</v>
      </c>
      <c r="D5717">
        <v>63.333333333333329</v>
      </c>
    </row>
    <row r="5718" spans="1:4" x14ac:dyDescent="0.45">
      <c r="A5718">
        <v>7.6999999999999999E-2</v>
      </c>
      <c r="B5718">
        <v>64.539007092198588</v>
      </c>
      <c r="C5718">
        <v>64.264264264264256</v>
      </c>
      <c r="D5718">
        <v>63.333333333333329</v>
      </c>
    </row>
    <row r="5719" spans="1:4" x14ac:dyDescent="0.45">
      <c r="A5719">
        <v>8.7999999999999995E-2</v>
      </c>
      <c r="B5719">
        <v>64.539007092198588</v>
      </c>
      <c r="C5719">
        <v>65.465465465465471</v>
      </c>
      <c r="D5719">
        <v>64.545454545454547</v>
      </c>
    </row>
    <row r="5720" spans="1:4" x14ac:dyDescent="0.45">
      <c r="A5720">
        <v>0.10299999999999999</v>
      </c>
      <c r="B5720">
        <v>65.60283687943263</v>
      </c>
      <c r="C5720">
        <v>66.366366366366364</v>
      </c>
      <c r="D5720">
        <v>65.151515151515156</v>
      </c>
    </row>
    <row r="5721" spans="1:4" x14ac:dyDescent="0.45">
      <c r="A5721">
        <v>0.112</v>
      </c>
      <c r="B5721">
        <v>66.312056737588648</v>
      </c>
      <c r="C5721">
        <v>66.666666666666657</v>
      </c>
      <c r="D5721">
        <v>66.060606060606062</v>
      </c>
    </row>
    <row r="5722" spans="1:4" x14ac:dyDescent="0.45">
      <c r="A5722">
        <v>0.11899999999999999</v>
      </c>
      <c r="B5722">
        <v>67.37588652482269</v>
      </c>
      <c r="C5722">
        <v>66.966966966966964</v>
      </c>
      <c r="D5722">
        <v>66.363636363636374</v>
      </c>
    </row>
    <row r="5723" spans="1:4" x14ac:dyDescent="0.45">
      <c r="A5723">
        <v>0.129</v>
      </c>
      <c r="B5723">
        <v>68.085106382978722</v>
      </c>
      <c r="C5723">
        <v>67.567567567567565</v>
      </c>
      <c r="D5723">
        <v>66.969696969696969</v>
      </c>
    </row>
    <row r="5724" spans="1:4" x14ac:dyDescent="0.45">
      <c r="A5724">
        <v>0.14499999999999999</v>
      </c>
      <c r="B5724">
        <v>68.794326241134755</v>
      </c>
      <c r="C5724">
        <v>68.168168168168165</v>
      </c>
      <c r="D5724">
        <v>67.272727272727266</v>
      </c>
    </row>
    <row r="5725" spans="1:4" x14ac:dyDescent="0.45">
      <c r="A5725">
        <v>0.158</v>
      </c>
      <c r="B5725">
        <v>69.148936170212778</v>
      </c>
      <c r="C5725">
        <v>69.069069069069073</v>
      </c>
      <c r="D5725">
        <v>67.575757575757578</v>
      </c>
    </row>
    <row r="5726" spans="1:4" x14ac:dyDescent="0.45">
      <c r="A5726">
        <v>0.183</v>
      </c>
      <c r="B5726">
        <v>70.567375886524815</v>
      </c>
      <c r="C5726">
        <v>69.669669669669659</v>
      </c>
      <c r="D5726">
        <v>68.181818181818173</v>
      </c>
    </row>
    <row r="5727" spans="1:4" x14ac:dyDescent="0.45">
      <c r="A5727">
        <v>0.19600000000000001</v>
      </c>
      <c r="B5727">
        <v>70.921985815602838</v>
      </c>
      <c r="C5727">
        <v>70.270270270270274</v>
      </c>
      <c r="D5727">
        <v>69.090909090909093</v>
      </c>
    </row>
    <row r="5728" spans="1:4" x14ac:dyDescent="0.45">
      <c r="A5728">
        <v>0.20499999999999999</v>
      </c>
      <c r="B5728">
        <v>71.276595744680847</v>
      </c>
      <c r="C5728">
        <v>70.570570570570567</v>
      </c>
      <c r="D5728">
        <v>70</v>
      </c>
    </row>
    <row r="5729" spans="1:4" x14ac:dyDescent="0.45">
      <c r="A5729">
        <v>0.22</v>
      </c>
      <c r="B5729">
        <v>71.98581560283688</v>
      </c>
      <c r="C5729">
        <v>71.171171171171167</v>
      </c>
      <c r="D5729">
        <v>70.909090909090907</v>
      </c>
    </row>
    <row r="5730" spans="1:4" x14ac:dyDescent="0.45">
      <c r="A5730">
        <v>0.23400000000000001</v>
      </c>
      <c r="B5730">
        <v>72.695035460992912</v>
      </c>
      <c r="C5730">
        <v>71.771771771771782</v>
      </c>
      <c r="D5730">
        <v>71.818181818181813</v>
      </c>
    </row>
    <row r="5731" spans="1:4" x14ac:dyDescent="0.45">
      <c r="A5731">
        <v>0.24199999999999999</v>
      </c>
      <c r="B5731">
        <v>73.049645390070921</v>
      </c>
      <c r="C5731">
        <v>73.273273273273276</v>
      </c>
      <c r="D5731">
        <v>72.424242424242422</v>
      </c>
    </row>
    <row r="5732" spans="1:4" x14ac:dyDescent="0.45">
      <c r="A5732">
        <v>0.253</v>
      </c>
      <c r="B5732">
        <v>73.40425531914893</v>
      </c>
      <c r="C5732">
        <v>73.873873873873876</v>
      </c>
      <c r="D5732">
        <v>73.333333333333329</v>
      </c>
    </row>
    <row r="5733" spans="1:4" x14ac:dyDescent="0.45">
      <c r="A5733">
        <v>0.26400000000000001</v>
      </c>
      <c r="B5733">
        <v>74.113475177304963</v>
      </c>
      <c r="C5733">
        <v>74.174174174174183</v>
      </c>
      <c r="D5733">
        <v>73.939393939393938</v>
      </c>
    </row>
    <row r="5734" spans="1:4" x14ac:dyDescent="0.45">
      <c r="A5734">
        <v>0.27600000000000002</v>
      </c>
      <c r="B5734">
        <v>74.468085106382972</v>
      </c>
      <c r="C5734">
        <v>75.37537537537537</v>
      </c>
      <c r="D5734">
        <v>74.242424242424249</v>
      </c>
    </row>
    <row r="5735" spans="1:4" x14ac:dyDescent="0.45">
      <c r="A5735">
        <v>0.28999999999999998</v>
      </c>
      <c r="B5735">
        <v>75.177304964539005</v>
      </c>
      <c r="C5735">
        <v>75.97597597597597</v>
      </c>
      <c r="D5735">
        <v>74.848484848484858</v>
      </c>
    </row>
    <row r="5736" spans="1:4" x14ac:dyDescent="0.45">
      <c r="A5736">
        <v>0.30399999999999999</v>
      </c>
      <c r="B5736">
        <v>75.531914893617028</v>
      </c>
      <c r="C5736">
        <v>76.576576576576571</v>
      </c>
      <c r="D5736">
        <v>75.757575757575751</v>
      </c>
    </row>
    <row r="5737" spans="1:4" x14ac:dyDescent="0.45">
      <c r="A5737">
        <v>0.32100000000000001</v>
      </c>
      <c r="B5737">
        <v>76.24113475177306</v>
      </c>
      <c r="C5737">
        <v>76.876876876876878</v>
      </c>
      <c r="D5737">
        <v>76.363636363636374</v>
      </c>
    </row>
    <row r="5738" spans="1:4" x14ac:dyDescent="0.45">
      <c r="A5738">
        <v>0.33600000000000002</v>
      </c>
      <c r="B5738">
        <v>76.950354609929079</v>
      </c>
      <c r="C5738">
        <v>77.777777777777786</v>
      </c>
      <c r="D5738">
        <v>76.363636363636374</v>
      </c>
    </row>
    <row r="5739" spans="1:4" x14ac:dyDescent="0.45">
      <c r="A5739">
        <v>0.34699999999999998</v>
      </c>
      <c r="B5739">
        <v>77.304964539007088</v>
      </c>
      <c r="C5739">
        <v>78.978978978978972</v>
      </c>
      <c r="D5739">
        <v>77.272727272727266</v>
      </c>
    </row>
    <row r="5740" spans="1:4" x14ac:dyDescent="0.45">
      <c r="A5740">
        <v>0.35399999999999998</v>
      </c>
      <c r="B5740">
        <v>77.304964539007088</v>
      </c>
      <c r="C5740">
        <v>80.180180180180187</v>
      </c>
      <c r="D5740">
        <v>78.787878787878782</v>
      </c>
    </row>
    <row r="5741" spans="1:4" x14ac:dyDescent="0.45">
      <c r="A5741">
        <v>0.371</v>
      </c>
      <c r="B5741">
        <v>78.36879432624113</v>
      </c>
      <c r="C5741">
        <v>80.48048048048048</v>
      </c>
      <c r="D5741">
        <v>79.393939393939391</v>
      </c>
    </row>
    <row r="5742" spans="1:4" x14ac:dyDescent="0.45">
      <c r="A5742">
        <v>0.38100000000000001</v>
      </c>
      <c r="B5742">
        <v>79.078014184397162</v>
      </c>
      <c r="C5742">
        <v>81.381381381381374</v>
      </c>
      <c r="D5742">
        <v>79.393939393939391</v>
      </c>
    </row>
    <row r="5743" spans="1:4" x14ac:dyDescent="0.45">
      <c r="A5743">
        <v>0.39400000000000002</v>
      </c>
      <c r="B5743">
        <v>79.432624113475185</v>
      </c>
      <c r="C5743">
        <v>82.582582582582589</v>
      </c>
      <c r="D5743">
        <v>79.696969696969703</v>
      </c>
    </row>
    <row r="5744" spans="1:4" x14ac:dyDescent="0.45">
      <c r="A5744">
        <v>0.41099999999999998</v>
      </c>
      <c r="B5744">
        <v>79.787234042553195</v>
      </c>
      <c r="C5744">
        <v>82.582582582582589</v>
      </c>
      <c r="D5744">
        <v>81.212121212121218</v>
      </c>
    </row>
    <row r="5745" spans="1:4" x14ac:dyDescent="0.45">
      <c r="A5745">
        <v>0.43099999999999999</v>
      </c>
      <c r="B5745">
        <v>80.496453900709213</v>
      </c>
      <c r="C5745">
        <v>83.183183183183189</v>
      </c>
      <c r="D5745">
        <v>81.515151515151516</v>
      </c>
    </row>
    <row r="5746" spans="1:4" x14ac:dyDescent="0.45">
      <c r="A5746">
        <v>0.442</v>
      </c>
      <c r="B5746">
        <v>81.205673758865245</v>
      </c>
      <c r="C5746">
        <v>84.084084084084083</v>
      </c>
      <c r="D5746">
        <v>82.12121212121211</v>
      </c>
    </row>
    <row r="5747" spans="1:4" x14ac:dyDescent="0.45">
      <c r="A5747">
        <v>0.47199999999999998</v>
      </c>
      <c r="B5747">
        <v>82.62411347517731</v>
      </c>
      <c r="C5747">
        <v>84.384384384384376</v>
      </c>
      <c r="D5747">
        <v>82.727272727272734</v>
      </c>
    </row>
    <row r="5748" spans="1:4" x14ac:dyDescent="0.45">
      <c r="A5748">
        <v>0.496</v>
      </c>
      <c r="B5748">
        <v>82.978723404255319</v>
      </c>
      <c r="C5748">
        <v>85.585585585585591</v>
      </c>
      <c r="D5748">
        <v>83.030303030303031</v>
      </c>
    </row>
    <row r="5749" spans="1:4" x14ac:dyDescent="0.45">
      <c r="A5749">
        <v>0.51700000000000002</v>
      </c>
      <c r="B5749">
        <v>83.333333333333343</v>
      </c>
      <c r="C5749">
        <v>87.087087087087085</v>
      </c>
      <c r="D5749">
        <v>83.333333333333343</v>
      </c>
    </row>
    <row r="5750" spans="1:4" x14ac:dyDescent="0.45">
      <c r="A5750">
        <v>0.53200000000000003</v>
      </c>
      <c r="B5750">
        <v>84.39716312056737</v>
      </c>
      <c r="C5750">
        <v>87.687687687687685</v>
      </c>
      <c r="D5750">
        <v>83.939393939393938</v>
      </c>
    </row>
    <row r="5751" spans="1:4" x14ac:dyDescent="0.45">
      <c r="A5751">
        <v>0.54300000000000004</v>
      </c>
      <c r="B5751">
        <v>85.815602836879435</v>
      </c>
      <c r="C5751">
        <v>87.987987987987992</v>
      </c>
      <c r="D5751">
        <v>84.242424242424235</v>
      </c>
    </row>
    <row r="5752" spans="1:4" x14ac:dyDescent="0.45">
      <c r="A5752">
        <v>0.55900000000000005</v>
      </c>
      <c r="B5752">
        <v>86.524822695035468</v>
      </c>
      <c r="C5752">
        <v>89.189189189189193</v>
      </c>
      <c r="D5752">
        <v>84.242424242424235</v>
      </c>
    </row>
    <row r="5753" spans="1:4" x14ac:dyDescent="0.45">
      <c r="A5753">
        <v>0.57599999999999996</v>
      </c>
      <c r="B5753">
        <v>87.588652482269509</v>
      </c>
      <c r="C5753">
        <v>89.189189189189193</v>
      </c>
      <c r="D5753">
        <v>85.151515151515156</v>
      </c>
    </row>
    <row r="5754" spans="1:4" x14ac:dyDescent="0.45">
      <c r="A5754">
        <v>0.59699999999999998</v>
      </c>
      <c r="B5754">
        <v>88.297872340425528</v>
      </c>
      <c r="C5754">
        <v>89.4894894894895</v>
      </c>
      <c r="D5754">
        <v>85.757575757575751</v>
      </c>
    </row>
    <row r="5755" spans="1:4" x14ac:dyDescent="0.45">
      <c r="A5755">
        <v>0.60699999999999998</v>
      </c>
      <c r="B5755">
        <v>88.652482269503537</v>
      </c>
      <c r="C5755">
        <v>90.39039039039038</v>
      </c>
      <c r="D5755">
        <v>86.060606060606062</v>
      </c>
    </row>
    <row r="5756" spans="1:4" x14ac:dyDescent="0.45">
      <c r="A5756">
        <v>0.626</v>
      </c>
      <c r="B5756">
        <v>89.361702127659569</v>
      </c>
      <c r="C5756">
        <v>90.990990990990994</v>
      </c>
      <c r="D5756">
        <v>86.969696969696969</v>
      </c>
    </row>
    <row r="5757" spans="1:4" x14ac:dyDescent="0.45">
      <c r="A5757">
        <v>0.65800000000000003</v>
      </c>
      <c r="B5757">
        <v>90.425531914893625</v>
      </c>
      <c r="C5757">
        <v>91.291291291291287</v>
      </c>
      <c r="D5757">
        <v>87.575757575757578</v>
      </c>
    </row>
    <row r="5758" spans="1:4" x14ac:dyDescent="0.45">
      <c r="A5758">
        <v>0.67800000000000005</v>
      </c>
      <c r="B5758">
        <v>90.780141843971634</v>
      </c>
      <c r="C5758">
        <v>91.891891891891902</v>
      </c>
      <c r="D5758">
        <v>88.181818181818187</v>
      </c>
    </row>
    <row r="5759" spans="1:4" x14ac:dyDescent="0.45">
      <c r="A5759">
        <v>0.69699999999999995</v>
      </c>
      <c r="B5759">
        <v>90.780141843971634</v>
      </c>
      <c r="C5759">
        <v>92.792792792792795</v>
      </c>
      <c r="D5759">
        <v>89.393939393939391</v>
      </c>
    </row>
    <row r="5760" spans="1:4" x14ac:dyDescent="0.45">
      <c r="A5760">
        <v>0.72599999999999998</v>
      </c>
      <c r="B5760">
        <v>90.780141843971634</v>
      </c>
      <c r="C5760">
        <v>93.393393393393396</v>
      </c>
      <c r="D5760">
        <v>90.303030303030312</v>
      </c>
    </row>
    <row r="5761" spans="1:4" x14ac:dyDescent="0.45">
      <c r="A5761">
        <v>0.76</v>
      </c>
      <c r="B5761">
        <v>91.489361702127653</v>
      </c>
      <c r="C5761">
        <v>93.693693693693689</v>
      </c>
      <c r="D5761">
        <v>90.909090909090907</v>
      </c>
    </row>
    <row r="5762" spans="1:4" x14ac:dyDescent="0.45">
      <c r="A5762">
        <v>0.77700000000000002</v>
      </c>
      <c r="B5762">
        <v>92.198581560283685</v>
      </c>
      <c r="C5762">
        <v>93.993993993993996</v>
      </c>
      <c r="D5762">
        <v>91.818181818181827</v>
      </c>
    </row>
    <row r="5763" spans="1:4" x14ac:dyDescent="0.45">
      <c r="A5763">
        <v>0.79900000000000004</v>
      </c>
      <c r="B5763">
        <v>92.553191489361694</v>
      </c>
      <c r="C5763">
        <v>94.594594594594597</v>
      </c>
      <c r="D5763">
        <v>92.424242424242422</v>
      </c>
    </row>
    <row r="5764" spans="1:4" x14ac:dyDescent="0.45">
      <c r="A5764">
        <v>0.82599999999999996</v>
      </c>
      <c r="B5764">
        <v>93.61702127659575</v>
      </c>
      <c r="C5764">
        <v>94.894894894894904</v>
      </c>
      <c r="D5764">
        <v>92.72727272727272</v>
      </c>
    </row>
    <row r="5765" spans="1:4" x14ac:dyDescent="0.45">
      <c r="A5765">
        <v>0.85399999999999998</v>
      </c>
      <c r="B5765">
        <v>93.61702127659575</v>
      </c>
      <c r="C5765">
        <v>96.09609609609609</v>
      </c>
      <c r="D5765">
        <v>93.333333333333329</v>
      </c>
    </row>
    <row r="5766" spans="1:4" x14ac:dyDescent="0.45">
      <c r="A5766">
        <v>0.89</v>
      </c>
      <c r="B5766">
        <v>94.326241134751783</v>
      </c>
      <c r="C5766">
        <v>96.696696696696691</v>
      </c>
      <c r="D5766">
        <v>93.939393939393938</v>
      </c>
    </row>
    <row r="5767" spans="1:4" x14ac:dyDescent="0.45">
      <c r="A5767">
        <v>0.92700000000000005</v>
      </c>
      <c r="B5767">
        <v>95.035460992907801</v>
      </c>
      <c r="C5767">
        <v>96.996996996996998</v>
      </c>
      <c r="D5767">
        <v>94.545454545454547</v>
      </c>
    </row>
    <row r="5768" spans="1:4" x14ac:dyDescent="0.45">
      <c r="A5768">
        <v>0.97499999999999998</v>
      </c>
      <c r="B5768">
        <v>95.39007092198581</v>
      </c>
      <c r="C5768">
        <v>97.297297297297305</v>
      </c>
      <c r="D5768">
        <v>95.454545454545453</v>
      </c>
    </row>
    <row r="5769" spans="1:4" x14ac:dyDescent="0.45">
      <c r="A5769">
        <v>1.026</v>
      </c>
      <c r="B5769">
        <v>96.099290780141843</v>
      </c>
      <c r="C5769">
        <v>97.597597597597598</v>
      </c>
      <c r="D5769">
        <v>96.060606060606062</v>
      </c>
    </row>
    <row r="5770" spans="1:4" x14ac:dyDescent="0.45">
      <c r="A5770">
        <v>1.0620000000000001</v>
      </c>
      <c r="B5770">
        <v>96.808510638297875</v>
      </c>
      <c r="C5770">
        <v>97.897897897897906</v>
      </c>
      <c r="D5770">
        <v>96.969696969696969</v>
      </c>
    </row>
    <row r="5771" spans="1:4" x14ac:dyDescent="0.45">
      <c r="A5771">
        <v>1.1120000000000001</v>
      </c>
      <c r="B5771">
        <v>97.163120567375884</v>
      </c>
      <c r="C5771">
        <v>97.897897897897906</v>
      </c>
      <c r="D5771">
        <v>98.181818181818187</v>
      </c>
    </row>
    <row r="5772" spans="1:4" x14ac:dyDescent="0.45">
      <c r="A5772">
        <v>1.1399999999999999</v>
      </c>
      <c r="B5772">
        <v>97.872340425531917</v>
      </c>
      <c r="C5772">
        <v>97.897897897897906</v>
      </c>
      <c r="D5772">
        <v>99.090909090909093</v>
      </c>
    </row>
    <row r="5773" spans="1:4" x14ac:dyDescent="0.45">
      <c r="A5773">
        <v>1.242</v>
      </c>
      <c r="B5773">
        <v>98.581560283687935</v>
      </c>
      <c r="C5773">
        <v>98.498498498498492</v>
      </c>
      <c r="D5773">
        <v>99.393939393939391</v>
      </c>
    </row>
    <row r="5774" spans="1:4" x14ac:dyDescent="0.45">
      <c r="A5774">
        <v>1.3919999999999999</v>
      </c>
      <c r="B5774">
        <v>99.645390070921991</v>
      </c>
      <c r="C5774">
        <v>99.099099099099092</v>
      </c>
      <c r="D5774">
        <v>99.393939393939391</v>
      </c>
    </row>
    <row r="5775" spans="1:4" x14ac:dyDescent="0.45">
      <c r="A5775">
        <v>6.4370000000000003</v>
      </c>
      <c r="B5775">
        <v>100</v>
      </c>
      <c r="C5775">
        <v>100</v>
      </c>
      <c r="D5775">
        <v>100</v>
      </c>
    </row>
    <row r="5777" spans="1:7" x14ac:dyDescent="0.45">
      <c r="A5777" t="s">
        <v>120</v>
      </c>
      <c r="B5777" t="s">
        <v>65</v>
      </c>
      <c r="C5777" t="s">
        <v>66</v>
      </c>
      <c r="D5777" t="s">
        <v>67</v>
      </c>
      <c r="F5777">
        <v>6.2619999999999996</v>
      </c>
      <c r="G5777">
        <v>0</v>
      </c>
    </row>
    <row r="5778" spans="1:7" x14ac:dyDescent="0.45">
      <c r="A5778">
        <v>-7.2779999999999996</v>
      </c>
      <c r="B5778">
        <v>0</v>
      </c>
      <c r="C5778">
        <v>0.30120481927710846</v>
      </c>
      <c r="D5778">
        <v>0</v>
      </c>
      <c r="F5778">
        <v>6.2619999999999996</v>
      </c>
      <c r="G5778">
        <v>100</v>
      </c>
    </row>
    <row r="5779" spans="1:7" x14ac:dyDescent="0.45">
      <c r="A5779">
        <v>-1.66</v>
      </c>
      <c r="B5779">
        <v>0.3546099290780142</v>
      </c>
      <c r="C5779">
        <v>0.90361445783132521</v>
      </c>
      <c r="D5779">
        <v>0.60606060606060608</v>
      </c>
    </row>
    <row r="5780" spans="1:7" x14ac:dyDescent="0.45">
      <c r="A5780">
        <v>-1.603</v>
      </c>
      <c r="B5780">
        <v>0.3546099290780142</v>
      </c>
      <c r="C5780">
        <v>2.1084337349397591</v>
      </c>
      <c r="D5780">
        <v>0.90909090909090906</v>
      </c>
    </row>
    <row r="5781" spans="1:7" x14ac:dyDescent="0.45">
      <c r="A5781">
        <v>-1.512</v>
      </c>
      <c r="B5781">
        <v>1.0638297872340425</v>
      </c>
      <c r="C5781">
        <v>2.4096385542168677</v>
      </c>
      <c r="D5781">
        <v>1.5151515151515151</v>
      </c>
    </row>
    <row r="5782" spans="1:7" x14ac:dyDescent="0.45">
      <c r="A5782">
        <v>-1.45</v>
      </c>
      <c r="B5782">
        <v>2.1276595744680851</v>
      </c>
      <c r="C5782">
        <v>2.4096385542168677</v>
      </c>
      <c r="D5782">
        <v>2.1212121212121215</v>
      </c>
    </row>
    <row r="5783" spans="1:7" x14ac:dyDescent="0.45">
      <c r="A5783">
        <v>-1.355</v>
      </c>
      <c r="B5783">
        <v>3.1914893617021276</v>
      </c>
      <c r="C5783">
        <v>3.0120481927710845</v>
      </c>
      <c r="D5783">
        <v>2.7272727272727271</v>
      </c>
    </row>
    <row r="5784" spans="1:7" x14ac:dyDescent="0.45">
      <c r="A5784">
        <v>-1.33</v>
      </c>
      <c r="B5784">
        <v>4.2553191489361701</v>
      </c>
      <c r="C5784">
        <v>3.3132530120481931</v>
      </c>
      <c r="D5784">
        <v>3.0303030303030303</v>
      </c>
    </row>
    <row r="5785" spans="1:7" x14ac:dyDescent="0.45">
      <c r="A5785">
        <v>-1.3089999999999999</v>
      </c>
      <c r="B5785">
        <v>4.9645390070921991</v>
      </c>
      <c r="C5785">
        <v>3.9156626506024099</v>
      </c>
      <c r="D5785">
        <v>3.3333333333333335</v>
      </c>
    </row>
    <row r="5786" spans="1:7" x14ac:dyDescent="0.45">
      <c r="A5786">
        <v>-1.266</v>
      </c>
      <c r="B5786">
        <v>6.0283687943262407</v>
      </c>
      <c r="C5786">
        <v>4.8192771084337354</v>
      </c>
      <c r="D5786">
        <v>3.6363636363636362</v>
      </c>
    </row>
    <row r="5787" spans="1:7" x14ac:dyDescent="0.45">
      <c r="A5787">
        <v>-1.2170000000000001</v>
      </c>
      <c r="B5787">
        <v>6.3829787234042552</v>
      </c>
      <c r="C5787">
        <v>5.4216867469879517</v>
      </c>
      <c r="D5787">
        <v>4.5454545454545459</v>
      </c>
    </row>
    <row r="5788" spans="1:7" x14ac:dyDescent="0.45">
      <c r="A5788">
        <v>-1.17</v>
      </c>
      <c r="B5788">
        <v>7.4468085106382977</v>
      </c>
      <c r="C5788">
        <v>5.7228915662650603</v>
      </c>
      <c r="D5788">
        <v>4.8484848484848486</v>
      </c>
    </row>
    <row r="5789" spans="1:7" x14ac:dyDescent="0.45">
      <c r="A5789">
        <v>-1.137</v>
      </c>
      <c r="B5789">
        <v>7.4468085106382977</v>
      </c>
      <c r="C5789">
        <v>6.024096385542169</v>
      </c>
      <c r="D5789">
        <v>6.0606060606060606</v>
      </c>
    </row>
    <row r="5790" spans="1:7" x14ac:dyDescent="0.45">
      <c r="A5790">
        <v>-1.1220000000000001</v>
      </c>
      <c r="B5790">
        <v>7.8014184397163122</v>
      </c>
      <c r="C5790">
        <v>6.6265060240963862</v>
      </c>
      <c r="D5790">
        <v>6.666666666666667</v>
      </c>
    </row>
    <row r="5791" spans="1:7" x14ac:dyDescent="0.45">
      <c r="A5791">
        <v>-1.081</v>
      </c>
      <c r="B5791">
        <v>8.5106382978723403</v>
      </c>
      <c r="C5791">
        <v>7.2289156626506017</v>
      </c>
      <c r="D5791">
        <v>7.2727272727272725</v>
      </c>
    </row>
    <row r="5792" spans="1:7" x14ac:dyDescent="0.45">
      <c r="A5792">
        <v>-1.0329999999999999</v>
      </c>
      <c r="B5792">
        <v>8.8652482269503547</v>
      </c>
      <c r="C5792">
        <v>8.1325301204819276</v>
      </c>
      <c r="D5792">
        <v>8.1818181818181817</v>
      </c>
    </row>
    <row r="5793" spans="1:4" x14ac:dyDescent="0.45">
      <c r="A5793">
        <v>-1.016</v>
      </c>
      <c r="B5793">
        <v>9.5744680851063837</v>
      </c>
      <c r="C5793">
        <v>8.1325301204819276</v>
      </c>
      <c r="D5793">
        <v>9.3939393939393927</v>
      </c>
    </row>
    <row r="5794" spans="1:4" x14ac:dyDescent="0.45">
      <c r="A5794">
        <v>-0.98899999999999999</v>
      </c>
      <c r="B5794">
        <v>10.283687943262411</v>
      </c>
      <c r="C5794">
        <v>8.7349397590361448</v>
      </c>
      <c r="D5794">
        <v>9.6969696969696972</v>
      </c>
    </row>
    <row r="5795" spans="1:4" x14ac:dyDescent="0.45">
      <c r="A5795">
        <v>-0.92</v>
      </c>
      <c r="B5795">
        <v>10.283687943262411</v>
      </c>
      <c r="C5795">
        <v>9.6385542168674707</v>
      </c>
      <c r="D5795">
        <v>10.909090909090908</v>
      </c>
    </row>
    <row r="5796" spans="1:4" x14ac:dyDescent="0.45">
      <c r="A5796">
        <v>-0.90600000000000003</v>
      </c>
      <c r="B5796">
        <v>10.99290780141844</v>
      </c>
      <c r="C5796">
        <v>10.240963855421686</v>
      </c>
      <c r="D5796">
        <v>11.515151515151516</v>
      </c>
    </row>
    <row r="5797" spans="1:4" x14ac:dyDescent="0.45">
      <c r="A5797">
        <v>-0.88800000000000001</v>
      </c>
      <c r="B5797">
        <v>11.347517730496454</v>
      </c>
      <c r="C5797">
        <v>10.843373493975903</v>
      </c>
      <c r="D5797">
        <v>12.727272727272727</v>
      </c>
    </row>
    <row r="5798" spans="1:4" x14ac:dyDescent="0.45">
      <c r="A5798">
        <v>-0.872</v>
      </c>
      <c r="B5798">
        <v>11.702127659574469</v>
      </c>
      <c r="C5798">
        <v>11.445783132530121</v>
      </c>
      <c r="D5798">
        <v>13.333333333333334</v>
      </c>
    </row>
    <row r="5799" spans="1:4" x14ac:dyDescent="0.45">
      <c r="A5799">
        <v>-0.84099999999999997</v>
      </c>
      <c r="B5799">
        <v>12.056737588652481</v>
      </c>
      <c r="C5799">
        <v>12.650602409638553</v>
      </c>
      <c r="D5799">
        <v>14.242424242424242</v>
      </c>
    </row>
    <row r="5800" spans="1:4" x14ac:dyDescent="0.45">
      <c r="A5800">
        <v>-0.82099999999999995</v>
      </c>
      <c r="B5800">
        <v>13.120567375886525</v>
      </c>
      <c r="C5800">
        <v>12.951807228915662</v>
      </c>
      <c r="D5800">
        <v>14.84848484848485</v>
      </c>
    </row>
    <row r="5801" spans="1:4" x14ac:dyDescent="0.45">
      <c r="A5801">
        <v>-0.79400000000000004</v>
      </c>
      <c r="B5801">
        <v>14.539007092198581</v>
      </c>
      <c r="C5801">
        <v>12.951807228915662</v>
      </c>
      <c r="D5801">
        <v>15.151515151515152</v>
      </c>
    </row>
    <row r="5802" spans="1:4" x14ac:dyDescent="0.45">
      <c r="A5802">
        <v>-0.77300000000000002</v>
      </c>
      <c r="B5802">
        <v>14.893617021276595</v>
      </c>
      <c r="C5802">
        <v>13.855421686746988</v>
      </c>
      <c r="D5802">
        <v>15.454545454545453</v>
      </c>
    </row>
    <row r="5803" spans="1:4" x14ac:dyDescent="0.45">
      <c r="A5803">
        <v>-0.753</v>
      </c>
      <c r="B5803">
        <v>15.24822695035461</v>
      </c>
      <c r="C5803">
        <v>14.457831325301203</v>
      </c>
      <c r="D5803">
        <v>16.363636363636363</v>
      </c>
    </row>
    <row r="5804" spans="1:4" x14ac:dyDescent="0.45">
      <c r="A5804">
        <v>-0.73599999999999999</v>
      </c>
      <c r="B5804">
        <v>16.312056737588655</v>
      </c>
      <c r="C5804">
        <v>14.759036144578314</v>
      </c>
      <c r="D5804">
        <v>16.969696969696972</v>
      </c>
    </row>
    <row r="5805" spans="1:4" x14ac:dyDescent="0.45">
      <c r="A5805">
        <v>-0.71599999999999997</v>
      </c>
      <c r="B5805">
        <v>16.666666666666664</v>
      </c>
      <c r="C5805">
        <v>15.66265060240964</v>
      </c>
      <c r="D5805">
        <v>17.575757575757574</v>
      </c>
    </row>
    <row r="5806" spans="1:4" x14ac:dyDescent="0.45">
      <c r="A5806">
        <v>-0.69</v>
      </c>
      <c r="B5806">
        <v>17.021276595744681</v>
      </c>
      <c r="C5806">
        <v>16.265060240963855</v>
      </c>
      <c r="D5806">
        <v>18.181818181818183</v>
      </c>
    </row>
    <row r="5807" spans="1:4" x14ac:dyDescent="0.45">
      <c r="A5807">
        <v>-0.67</v>
      </c>
      <c r="B5807">
        <v>17.730496453900709</v>
      </c>
      <c r="C5807">
        <v>16.867469879518072</v>
      </c>
      <c r="D5807">
        <v>19.393939393939394</v>
      </c>
    </row>
    <row r="5808" spans="1:4" x14ac:dyDescent="0.45">
      <c r="A5808">
        <v>-0.65100000000000002</v>
      </c>
      <c r="B5808">
        <v>18.794326241134751</v>
      </c>
      <c r="C5808">
        <v>17.168674698795179</v>
      </c>
      <c r="D5808">
        <v>19.696969696969695</v>
      </c>
    </row>
    <row r="5809" spans="1:4" x14ac:dyDescent="0.45">
      <c r="A5809">
        <v>-0.63200000000000001</v>
      </c>
      <c r="B5809">
        <v>20.921985815602838</v>
      </c>
      <c r="C5809">
        <v>17.46987951807229</v>
      </c>
      <c r="D5809">
        <v>20</v>
      </c>
    </row>
    <row r="5810" spans="1:4" x14ac:dyDescent="0.45">
      <c r="A5810">
        <v>-0.622</v>
      </c>
      <c r="B5810">
        <v>20.921985815602838</v>
      </c>
      <c r="C5810">
        <v>18.975903614457831</v>
      </c>
      <c r="D5810">
        <v>20.606060606060606</v>
      </c>
    </row>
    <row r="5811" spans="1:4" x14ac:dyDescent="0.45">
      <c r="A5811">
        <v>-0.6</v>
      </c>
      <c r="B5811">
        <v>21.631205673758867</v>
      </c>
      <c r="C5811">
        <v>19.578313253012048</v>
      </c>
      <c r="D5811">
        <v>21.515151515151516</v>
      </c>
    </row>
    <row r="5812" spans="1:4" x14ac:dyDescent="0.45">
      <c r="A5812">
        <v>-0.59</v>
      </c>
      <c r="B5812">
        <v>22.340425531914892</v>
      </c>
      <c r="C5812">
        <v>20.180722891566266</v>
      </c>
      <c r="D5812">
        <v>22.121212121212121</v>
      </c>
    </row>
    <row r="5813" spans="1:4" x14ac:dyDescent="0.45">
      <c r="A5813">
        <v>-0.57299999999999995</v>
      </c>
      <c r="B5813">
        <v>23.404255319148938</v>
      </c>
      <c r="C5813">
        <v>21.084337349397593</v>
      </c>
      <c r="D5813">
        <v>22.121212121212121</v>
      </c>
    </row>
    <row r="5814" spans="1:4" x14ac:dyDescent="0.45">
      <c r="A5814">
        <v>-0.56299999999999994</v>
      </c>
      <c r="B5814">
        <v>23.75886524822695</v>
      </c>
      <c r="C5814">
        <v>21.987951807228914</v>
      </c>
      <c r="D5814">
        <v>23.030303030303031</v>
      </c>
    </row>
    <row r="5815" spans="1:4" x14ac:dyDescent="0.45">
      <c r="A5815">
        <v>-0.54100000000000004</v>
      </c>
      <c r="B5815">
        <v>24.468085106382979</v>
      </c>
      <c r="C5815">
        <v>23.192771084337348</v>
      </c>
      <c r="D5815">
        <v>23.636363636363637</v>
      </c>
    </row>
    <row r="5816" spans="1:4" x14ac:dyDescent="0.45">
      <c r="A5816">
        <v>-0.52300000000000002</v>
      </c>
      <c r="B5816">
        <v>25.177304964539005</v>
      </c>
      <c r="C5816">
        <v>23.795180722891565</v>
      </c>
      <c r="D5816">
        <v>24.242424242424242</v>
      </c>
    </row>
    <row r="5817" spans="1:4" x14ac:dyDescent="0.45">
      <c r="A5817">
        <v>-0.51300000000000001</v>
      </c>
      <c r="B5817">
        <v>25.886524822695034</v>
      </c>
      <c r="C5817">
        <v>24.69879518072289</v>
      </c>
      <c r="D5817">
        <v>25.151515151515152</v>
      </c>
    </row>
    <row r="5818" spans="1:4" x14ac:dyDescent="0.45">
      <c r="A5818">
        <v>-0.503</v>
      </c>
      <c r="B5818">
        <v>26.595744680851062</v>
      </c>
      <c r="C5818">
        <v>25.301204819277107</v>
      </c>
      <c r="D5818">
        <v>25.454545454545453</v>
      </c>
    </row>
    <row r="5819" spans="1:4" x14ac:dyDescent="0.45">
      <c r="A5819">
        <v>-0.48</v>
      </c>
      <c r="B5819">
        <v>27.304964539007091</v>
      </c>
      <c r="C5819">
        <v>25.602409638554217</v>
      </c>
      <c r="D5819">
        <v>26.666666666666668</v>
      </c>
    </row>
    <row r="5820" spans="1:4" x14ac:dyDescent="0.45">
      <c r="A5820">
        <v>-0.46500000000000002</v>
      </c>
      <c r="B5820">
        <v>28.01418439716312</v>
      </c>
      <c r="C5820">
        <v>26.506024096385545</v>
      </c>
      <c r="D5820">
        <v>26.969696969696972</v>
      </c>
    </row>
    <row r="5821" spans="1:4" x14ac:dyDescent="0.45">
      <c r="A5821">
        <v>-0.44600000000000001</v>
      </c>
      <c r="B5821">
        <v>28.368794326241137</v>
      </c>
      <c r="C5821">
        <v>27.108433734939759</v>
      </c>
      <c r="D5821">
        <v>27.575757575757574</v>
      </c>
    </row>
    <row r="5822" spans="1:4" x14ac:dyDescent="0.45">
      <c r="A5822">
        <v>-0.433</v>
      </c>
      <c r="B5822">
        <v>29.078014184397162</v>
      </c>
      <c r="C5822">
        <v>27.710843373493976</v>
      </c>
      <c r="D5822">
        <v>28.484848484848484</v>
      </c>
    </row>
    <row r="5823" spans="1:4" x14ac:dyDescent="0.45">
      <c r="A5823">
        <v>-0.42299999999999999</v>
      </c>
      <c r="B5823">
        <v>29.078014184397162</v>
      </c>
      <c r="C5823">
        <v>28.614457831325304</v>
      </c>
      <c r="D5823">
        <v>29.393939393939394</v>
      </c>
    </row>
    <row r="5824" spans="1:4" x14ac:dyDescent="0.45">
      <c r="A5824">
        <v>-0.41099999999999998</v>
      </c>
      <c r="B5824">
        <v>29.787234042553191</v>
      </c>
      <c r="C5824">
        <v>29.819277108433734</v>
      </c>
      <c r="D5824">
        <v>29.393939393939394</v>
      </c>
    </row>
    <row r="5825" spans="1:4" x14ac:dyDescent="0.45">
      <c r="A5825">
        <v>-0.4</v>
      </c>
      <c r="B5825">
        <v>31.205673758865249</v>
      </c>
      <c r="C5825">
        <v>30.421686746987952</v>
      </c>
      <c r="D5825">
        <v>29.696969696969699</v>
      </c>
    </row>
    <row r="5826" spans="1:4" x14ac:dyDescent="0.45">
      <c r="A5826">
        <v>-0.39200000000000002</v>
      </c>
      <c r="B5826">
        <v>32.62411347517731</v>
      </c>
      <c r="C5826">
        <v>30.722891566265059</v>
      </c>
      <c r="D5826">
        <v>30.303030303030305</v>
      </c>
    </row>
    <row r="5827" spans="1:4" x14ac:dyDescent="0.45">
      <c r="A5827">
        <v>-0.38100000000000001</v>
      </c>
      <c r="B5827">
        <v>33.333333333333329</v>
      </c>
      <c r="C5827">
        <v>31.024096385542173</v>
      </c>
      <c r="D5827">
        <v>31.212121212121215</v>
      </c>
    </row>
    <row r="5828" spans="1:4" x14ac:dyDescent="0.45">
      <c r="A5828">
        <v>-0.36299999999999999</v>
      </c>
      <c r="B5828">
        <v>33.687943262411345</v>
      </c>
      <c r="C5828">
        <v>32.228915662650607</v>
      </c>
      <c r="D5828">
        <v>31.515151515151512</v>
      </c>
    </row>
    <row r="5829" spans="1:4" x14ac:dyDescent="0.45">
      <c r="A5829">
        <v>-0.35199999999999998</v>
      </c>
      <c r="B5829">
        <v>34.042553191489361</v>
      </c>
      <c r="C5829">
        <v>33.734939759036145</v>
      </c>
      <c r="D5829">
        <v>31.818181818181817</v>
      </c>
    </row>
    <row r="5830" spans="1:4" x14ac:dyDescent="0.45">
      <c r="A5830">
        <v>-0.34</v>
      </c>
      <c r="B5830">
        <v>34.042553191489361</v>
      </c>
      <c r="C5830">
        <v>34.638554216867469</v>
      </c>
      <c r="D5830">
        <v>32.424242424242422</v>
      </c>
    </row>
    <row r="5831" spans="1:4" x14ac:dyDescent="0.45">
      <c r="A5831">
        <v>-0.318</v>
      </c>
      <c r="B5831">
        <v>34.751773049645394</v>
      </c>
      <c r="C5831">
        <v>35.24096385542169</v>
      </c>
      <c r="D5831">
        <v>33.636363636363633</v>
      </c>
    </row>
    <row r="5832" spans="1:4" x14ac:dyDescent="0.45">
      <c r="A5832">
        <v>-0.31</v>
      </c>
      <c r="B5832">
        <v>35.460992907801419</v>
      </c>
      <c r="C5832">
        <v>36.445783132530117</v>
      </c>
      <c r="D5832">
        <v>33.636363636363633</v>
      </c>
    </row>
    <row r="5833" spans="1:4" x14ac:dyDescent="0.45">
      <c r="A5833">
        <v>-0.29099999999999998</v>
      </c>
      <c r="B5833">
        <v>35.815602836879435</v>
      </c>
      <c r="C5833">
        <v>37.048192771084338</v>
      </c>
      <c r="D5833">
        <v>35.151515151515149</v>
      </c>
    </row>
    <row r="5834" spans="1:4" x14ac:dyDescent="0.45">
      <c r="A5834">
        <v>-0.28399999999999997</v>
      </c>
      <c r="B5834">
        <v>36.524822695035461</v>
      </c>
      <c r="C5834">
        <v>37.650602409638559</v>
      </c>
      <c r="D5834">
        <v>35.454545454545453</v>
      </c>
    </row>
    <row r="5835" spans="1:4" x14ac:dyDescent="0.45">
      <c r="A5835">
        <v>-0.26600000000000001</v>
      </c>
      <c r="B5835">
        <v>37.234042553191486</v>
      </c>
      <c r="C5835">
        <v>38.253012048192772</v>
      </c>
      <c r="D5835">
        <v>36.363636363636367</v>
      </c>
    </row>
    <row r="5836" spans="1:4" x14ac:dyDescent="0.45">
      <c r="A5836">
        <v>-0.25800000000000001</v>
      </c>
      <c r="B5836">
        <v>37.588652482269502</v>
      </c>
      <c r="C5836">
        <v>38.855421686746986</v>
      </c>
      <c r="D5836">
        <v>37.272727272727273</v>
      </c>
    </row>
    <row r="5837" spans="1:4" x14ac:dyDescent="0.45">
      <c r="A5837">
        <v>-0.24299999999999999</v>
      </c>
      <c r="B5837">
        <v>38.297872340425535</v>
      </c>
      <c r="C5837">
        <v>40.060240963855421</v>
      </c>
      <c r="D5837">
        <v>38.484848484848484</v>
      </c>
    </row>
    <row r="5838" spans="1:4" x14ac:dyDescent="0.45">
      <c r="A5838">
        <v>-0.23</v>
      </c>
      <c r="B5838">
        <v>39.00709219858156</v>
      </c>
      <c r="C5838">
        <v>40.662650602409641</v>
      </c>
      <c r="D5838">
        <v>39.090909090909093</v>
      </c>
    </row>
    <row r="5839" spans="1:4" x14ac:dyDescent="0.45">
      <c r="A5839">
        <v>-0.216</v>
      </c>
      <c r="B5839">
        <v>39.716312056737593</v>
      </c>
      <c r="C5839">
        <v>41.566265060240966</v>
      </c>
      <c r="D5839">
        <v>40</v>
      </c>
    </row>
    <row r="5840" spans="1:4" x14ac:dyDescent="0.45">
      <c r="A5840">
        <v>-0.19900000000000001</v>
      </c>
      <c r="B5840">
        <v>40.780141843971627</v>
      </c>
      <c r="C5840">
        <v>42.46987951807229</v>
      </c>
      <c r="D5840">
        <v>40.303030303030305</v>
      </c>
    </row>
    <row r="5841" spans="1:4" x14ac:dyDescent="0.45">
      <c r="A5841">
        <v>-0.189</v>
      </c>
      <c r="B5841">
        <v>41.134751773049643</v>
      </c>
      <c r="C5841">
        <v>43.674698795180724</v>
      </c>
      <c r="D5841">
        <v>40.909090909090914</v>
      </c>
    </row>
    <row r="5842" spans="1:4" x14ac:dyDescent="0.45">
      <c r="A5842">
        <v>-0.18</v>
      </c>
      <c r="B5842">
        <v>42.553191489361701</v>
      </c>
      <c r="C5842">
        <v>44.277108433734938</v>
      </c>
      <c r="D5842">
        <v>41.212121212121211</v>
      </c>
    </row>
    <row r="5843" spans="1:4" x14ac:dyDescent="0.45">
      <c r="A5843">
        <v>-0.17299999999999999</v>
      </c>
      <c r="B5843">
        <v>42.907801418439718</v>
      </c>
      <c r="C5843">
        <v>45.180722891566269</v>
      </c>
      <c r="D5843">
        <v>42.121212121212118</v>
      </c>
    </row>
    <row r="5844" spans="1:4" x14ac:dyDescent="0.45">
      <c r="A5844">
        <v>-0.16300000000000001</v>
      </c>
      <c r="B5844">
        <v>44.326241134751768</v>
      </c>
      <c r="C5844">
        <v>45.481927710843372</v>
      </c>
      <c r="D5844">
        <v>42.424242424242422</v>
      </c>
    </row>
    <row r="5845" spans="1:4" x14ac:dyDescent="0.45">
      <c r="A5845">
        <v>-0.15</v>
      </c>
      <c r="B5845">
        <v>44.680851063829785</v>
      </c>
      <c r="C5845">
        <v>46.084337349397593</v>
      </c>
      <c r="D5845">
        <v>43.333333333333336</v>
      </c>
    </row>
    <row r="5846" spans="1:4" x14ac:dyDescent="0.45">
      <c r="A5846">
        <v>-0.13400000000000001</v>
      </c>
      <c r="B5846">
        <v>45.035460992907801</v>
      </c>
      <c r="C5846">
        <v>46.686746987951807</v>
      </c>
      <c r="D5846">
        <v>44.545454545454547</v>
      </c>
    </row>
    <row r="5847" spans="1:4" x14ac:dyDescent="0.45">
      <c r="A5847">
        <v>-0.11899999999999999</v>
      </c>
      <c r="B5847">
        <v>46.808510638297875</v>
      </c>
      <c r="C5847">
        <v>46.987951807228917</v>
      </c>
      <c r="D5847">
        <v>45.151515151515156</v>
      </c>
    </row>
    <row r="5848" spans="1:4" x14ac:dyDescent="0.45">
      <c r="A5848">
        <v>-0.11</v>
      </c>
      <c r="B5848">
        <v>47.163120567375891</v>
      </c>
      <c r="C5848">
        <v>48.493975903614455</v>
      </c>
      <c r="D5848">
        <v>46.060606060606062</v>
      </c>
    </row>
    <row r="5849" spans="1:4" x14ac:dyDescent="0.45">
      <c r="A5849">
        <v>-9.7000000000000003E-2</v>
      </c>
      <c r="B5849">
        <v>47.872340425531917</v>
      </c>
      <c r="C5849">
        <v>49.698795180722897</v>
      </c>
      <c r="D5849">
        <v>46.36363636363636</v>
      </c>
    </row>
    <row r="5850" spans="1:4" x14ac:dyDescent="0.45">
      <c r="A5850">
        <v>-8.8999999999999996E-2</v>
      </c>
      <c r="B5850">
        <v>48.936170212765958</v>
      </c>
      <c r="C5850">
        <v>50.903614457831324</v>
      </c>
      <c r="D5850">
        <v>46.969696969696969</v>
      </c>
    </row>
    <row r="5851" spans="1:4" x14ac:dyDescent="0.45">
      <c r="A5851">
        <v>-7.5999999999999998E-2</v>
      </c>
      <c r="B5851">
        <v>50</v>
      </c>
      <c r="C5851">
        <v>51.807228915662648</v>
      </c>
      <c r="D5851">
        <v>47.272727272727273</v>
      </c>
    </row>
    <row r="5852" spans="1:4" x14ac:dyDescent="0.45">
      <c r="A5852">
        <v>-6.3E-2</v>
      </c>
      <c r="B5852">
        <v>50.709219858156033</v>
      </c>
      <c r="C5852">
        <v>52.710843373493979</v>
      </c>
      <c r="D5852">
        <v>47.575757575757578</v>
      </c>
    </row>
    <row r="5853" spans="1:4" x14ac:dyDescent="0.45">
      <c r="A5853">
        <v>-5.5E-2</v>
      </c>
      <c r="B5853">
        <v>52.12765957446809</v>
      </c>
      <c r="C5853">
        <v>53.313253012048193</v>
      </c>
      <c r="D5853">
        <v>47.878787878787875</v>
      </c>
    </row>
    <row r="5854" spans="1:4" x14ac:dyDescent="0.45">
      <c r="A5854">
        <v>-3.4000000000000002E-2</v>
      </c>
      <c r="B5854">
        <v>52.836879432624116</v>
      </c>
      <c r="C5854">
        <v>54.216867469879517</v>
      </c>
      <c r="D5854">
        <v>48.18181818181818</v>
      </c>
    </row>
    <row r="5855" spans="1:4" x14ac:dyDescent="0.45">
      <c r="A5855">
        <v>-2.3E-2</v>
      </c>
      <c r="B5855">
        <v>53.900709219858157</v>
      </c>
      <c r="C5855">
        <v>54.819277108433738</v>
      </c>
      <c r="D5855">
        <v>48.787878787878789</v>
      </c>
    </row>
    <row r="5856" spans="1:4" x14ac:dyDescent="0.45">
      <c r="A5856">
        <v>-1.7000000000000001E-2</v>
      </c>
      <c r="B5856">
        <v>54.609929078014183</v>
      </c>
      <c r="C5856">
        <v>55.120481927710841</v>
      </c>
      <c r="D5856">
        <v>49.696969696969695</v>
      </c>
    </row>
    <row r="5857" spans="1:4" x14ac:dyDescent="0.45">
      <c r="A5857">
        <v>-4.0000000000000001E-3</v>
      </c>
      <c r="B5857">
        <v>55.673758865248224</v>
      </c>
      <c r="C5857">
        <v>55.722891566265062</v>
      </c>
      <c r="D5857">
        <v>50</v>
      </c>
    </row>
    <row r="5858" spans="1:4" x14ac:dyDescent="0.45">
      <c r="A5858">
        <v>5.0000000000000001E-3</v>
      </c>
      <c r="B5858">
        <v>56.38297872340425</v>
      </c>
      <c r="C5858">
        <v>56.325301204819276</v>
      </c>
      <c r="D5858">
        <v>50.909090909090907</v>
      </c>
    </row>
    <row r="5859" spans="1:4" x14ac:dyDescent="0.45">
      <c r="A5859">
        <v>1.7000000000000001E-2</v>
      </c>
      <c r="B5859">
        <v>57.092198581560282</v>
      </c>
      <c r="C5859">
        <v>57.228915662650607</v>
      </c>
      <c r="D5859">
        <v>51.81818181818182</v>
      </c>
    </row>
    <row r="5860" spans="1:4" x14ac:dyDescent="0.45">
      <c r="A5860">
        <v>2.8000000000000001E-2</v>
      </c>
      <c r="B5860">
        <v>58.51063829787234</v>
      </c>
      <c r="C5860">
        <v>57.831325301204814</v>
      </c>
      <c r="D5860">
        <v>52.72727272727272</v>
      </c>
    </row>
    <row r="5861" spans="1:4" x14ac:dyDescent="0.45">
      <c r="A5861">
        <v>0.04</v>
      </c>
      <c r="B5861">
        <v>58.865248226950349</v>
      </c>
      <c r="C5861">
        <v>57.831325301204814</v>
      </c>
      <c r="D5861">
        <v>53.939393939393945</v>
      </c>
    </row>
    <row r="5862" spans="1:4" x14ac:dyDescent="0.45">
      <c r="A5862">
        <v>5.0999999999999997E-2</v>
      </c>
      <c r="B5862">
        <v>59.574468085106382</v>
      </c>
      <c r="C5862">
        <v>58.132530120481931</v>
      </c>
      <c r="D5862">
        <v>54.54545454545454</v>
      </c>
    </row>
    <row r="5863" spans="1:4" x14ac:dyDescent="0.45">
      <c r="A5863">
        <v>7.4999999999999997E-2</v>
      </c>
      <c r="B5863">
        <v>60.283687943262407</v>
      </c>
      <c r="C5863">
        <v>59.638554216867469</v>
      </c>
      <c r="D5863">
        <v>54.848484848484844</v>
      </c>
    </row>
    <row r="5864" spans="1:4" x14ac:dyDescent="0.45">
      <c r="A5864">
        <v>8.6999999999999994E-2</v>
      </c>
      <c r="B5864">
        <v>60.99290780141844</v>
      </c>
      <c r="C5864">
        <v>60.24096385542169</v>
      </c>
      <c r="D5864">
        <v>55.757575757575765</v>
      </c>
    </row>
    <row r="5865" spans="1:4" x14ac:dyDescent="0.45">
      <c r="A5865">
        <v>0.10299999999999999</v>
      </c>
      <c r="B5865">
        <v>61.347517730496456</v>
      </c>
      <c r="C5865">
        <v>60.542168674698793</v>
      </c>
      <c r="D5865">
        <v>56.666666666666664</v>
      </c>
    </row>
    <row r="5866" spans="1:4" x14ac:dyDescent="0.45">
      <c r="A5866">
        <v>0.115</v>
      </c>
      <c r="B5866">
        <v>61.702127659574465</v>
      </c>
      <c r="C5866">
        <v>61.144578313253021</v>
      </c>
      <c r="D5866">
        <v>57.575757575757578</v>
      </c>
    </row>
    <row r="5867" spans="1:4" x14ac:dyDescent="0.45">
      <c r="A5867">
        <v>0.13300000000000001</v>
      </c>
      <c r="B5867">
        <v>62.056737588652474</v>
      </c>
      <c r="C5867">
        <v>62.048192771084345</v>
      </c>
      <c r="D5867">
        <v>58.787878787878789</v>
      </c>
    </row>
    <row r="5868" spans="1:4" x14ac:dyDescent="0.45">
      <c r="A5868">
        <v>0.14099999999999999</v>
      </c>
      <c r="B5868">
        <v>63.12056737588653</v>
      </c>
      <c r="C5868">
        <v>62.048192771084345</v>
      </c>
      <c r="D5868">
        <v>60</v>
      </c>
    </row>
    <row r="5869" spans="1:4" x14ac:dyDescent="0.45">
      <c r="A5869">
        <v>0.16800000000000001</v>
      </c>
      <c r="B5869">
        <v>63.12056737588653</v>
      </c>
      <c r="C5869">
        <v>62.650602409638559</v>
      </c>
      <c r="D5869">
        <v>60.909090909090914</v>
      </c>
    </row>
    <row r="5870" spans="1:4" x14ac:dyDescent="0.45">
      <c r="A5870">
        <v>0.18099999999999999</v>
      </c>
      <c r="B5870">
        <v>63.829787234042556</v>
      </c>
      <c r="C5870">
        <v>63.253012048192772</v>
      </c>
      <c r="D5870">
        <v>61.515151515151508</v>
      </c>
    </row>
    <row r="5871" spans="1:4" x14ac:dyDescent="0.45">
      <c r="A5871">
        <v>0.20200000000000001</v>
      </c>
      <c r="B5871">
        <v>64.893617021276597</v>
      </c>
      <c r="C5871">
        <v>63.855421686746979</v>
      </c>
      <c r="D5871">
        <v>62.121212121212125</v>
      </c>
    </row>
    <row r="5872" spans="1:4" x14ac:dyDescent="0.45">
      <c r="A5872">
        <v>0.20799999999999999</v>
      </c>
      <c r="B5872">
        <v>64.893617021276597</v>
      </c>
      <c r="C5872">
        <v>65.662650602409627</v>
      </c>
      <c r="D5872">
        <v>63.333333333333329</v>
      </c>
    </row>
    <row r="5873" spans="1:4" x14ac:dyDescent="0.45">
      <c r="A5873">
        <v>0.216</v>
      </c>
      <c r="B5873">
        <v>65.60283687943263</v>
      </c>
      <c r="C5873">
        <v>66.265060240963862</v>
      </c>
      <c r="D5873">
        <v>63.939393939393938</v>
      </c>
    </row>
    <row r="5874" spans="1:4" x14ac:dyDescent="0.45">
      <c r="A5874">
        <v>0.23799999999999999</v>
      </c>
      <c r="B5874">
        <v>65.957446808510639</v>
      </c>
      <c r="C5874">
        <v>68.07228915662651</v>
      </c>
      <c r="D5874">
        <v>64.242424242424249</v>
      </c>
    </row>
    <row r="5875" spans="1:4" x14ac:dyDescent="0.45">
      <c r="A5875">
        <v>0.255</v>
      </c>
      <c r="B5875">
        <v>67.021276595744681</v>
      </c>
      <c r="C5875">
        <v>68.674698795180717</v>
      </c>
      <c r="D5875">
        <v>64.848484848484844</v>
      </c>
    </row>
    <row r="5876" spans="1:4" x14ac:dyDescent="0.45">
      <c r="A5876">
        <v>0.27300000000000002</v>
      </c>
      <c r="B5876">
        <v>67.37588652482269</v>
      </c>
      <c r="C5876">
        <v>69.578313253012041</v>
      </c>
      <c r="D5876">
        <v>65.454545454545453</v>
      </c>
    </row>
    <row r="5877" spans="1:4" x14ac:dyDescent="0.45">
      <c r="A5877">
        <v>0.28799999999999998</v>
      </c>
      <c r="B5877">
        <v>68.085106382978722</v>
      </c>
      <c r="C5877">
        <v>70.783132530120483</v>
      </c>
      <c r="D5877">
        <v>66.060606060606062</v>
      </c>
    </row>
    <row r="5878" spans="1:4" x14ac:dyDescent="0.45">
      <c r="A5878">
        <v>0.30299999999999999</v>
      </c>
      <c r="B5878">
        <v>68.439716312056746</v>
      </c>
      <c r="C5878">
        <v>71.385542168674704</v>
      </c>
      <c r="D5878">
        <v>66.969696969696969</v>
      </c>
    </row>
    <row r="5879" spans="1:4" x14ac:dyDescent="0.45">
      <c r="A5879">
        <v>0.32300000000000001</v>
      </c>
      <c r="B5879">
        <v>68.794326241134755</v>
      </c>
      <c r="C5879">
        <v>72.891566265060234</v>
      </c>
      <c r="D5879">
        <v>67.575757575757578</v>
      </c>
    </row>
    <row r="5880" spans="1:4" x14ac:dyDescent="0.45">
      <c r="A5880">
        <v>0.33700000000000002</v>
      </c>
      <c r="B5880">
        <v>69.148936170212778</v>
      </c>
      <c r="C5880">
        <v>72.891566265060234</v>
      </c>
      <c r="D5880">
        <v>69.090909090909093</v>
      </c>
    </row>
    <row r="5881" spans="1:4" x14ac:dyDescent="0.45">
      <c r="A5881">
        <v>0.35499999999999998</v>
      </c>
      <c r="B5881">
        <v>69.858156028368796</v>
      </c>
      <c r="C5881">
        <v>72.891566265060234</v>
      </c>
      <c r="D5881">
        <v>70.303030303030297</v>
      </c>
    </row>
    <row r="5882" spans="1:4" x14ac:dyDescent="0.45">
      <c r="A5882">
        <v>0.379</v>
      </c>
      <c r="B5882">
        <v>70.212765957446805</v>
      </c>
      <c r="C5882">
        <v>73.192771084337352</v>
      </c>
      <c r="D5882">
        <v>71.212121212121218</v>
      </c>
    </row>
    <row r="5883" spans="1:4" x14ac:dyDescent="0.45">
      <c r="A5883">
        <v>0.40500000000000003</v>
      </c>
      <c r="B5883">
        <v>70.567375886524815</v>
      </c>
      <c r="C5883">
        <v>73.795180722891558</v>
      </c>
      <c r="D5883">
        <v>72.424242424242422</v>
      </c>
    </row>
    <row r="5884" spans="1:4" x14ac:dyDescent="0.45">
      <c r="A5884">
        <v>0.41899999999999998</v>
      </c>
      <c r="B5884">
        <v>70.921985815602838</v>
      </c>
      <c r="C5884">
        <v>75</v>
      </c>
      <c r="D5884">
        <v>72.727272727272734</v>
      </c>
    </row>
    <row r="5885" spans="1:4" x14ac:dyDescent="0.45">
      <c r="A5885">
        <v>0.43</v>
      </c>
      <c r="B5885">
        <v>71.63120567375887</v>
      </c>
      <c r="C5885">
        <v>75.903614457831324</v>
      </c>
      <c r="D5885">
        <v>73.333333333333329</v>
      </c>
    </row>
    <row r="5886" spans="1:4" x14ac:dyDescent="0.45">
      <c r="A5886">
        <v>0.437</v>
      </c>
      <c r="B5886">
        <v>72.695035460992912</v>
      </c>
      <c r="C5886">
        <v>76.506024096385545</v>
      </c>
      <c r="D5886">
        <v>73.333333333333329</v>
      </c>
    </row>
    <row r="5887" spans="1:4" x14ac:dyDescent="0.45">
      <c r="A5887">
        <v>0.45800000000000002</v>
      </c>
      <c r="B5887">
        <v>73.75886524822694</v>
      </c>
      <c r="C5887">
        <v>77.108433734939766</v>
      </c>
      <c r="D5887">
        <v>73.939393939393938</v>
      </c>
    </row>
    <row r="5888" spans="1:4" x14ac:dyDescent="0.45">
      <c r="A5888">
        <v>0.47299999999999998</v>
      </c>
      <c r="B5888">
        <v>74.113475177304963</v>
      </c>
      <c r="C5888">
        <v>77.409638554216869</v>
      </c>
      <c r="D5888">
        <v>74.848484848484858</v>
      </c>
    </row>
    <row r="5889" spans="1:4" x14ac:dyDescent="0.45">
      <c r="A5889">
        <v>0.49</v>
      </c>
      <c r="B5889">
        <v>74.468085106382972</v>
      </c>
      <c r="C5889">
        <v>78.614457831325296</v>
      </c>
      <c r="D5889">
        <v>75.454545454545453</v>
      </c>
    </row>
    <row r="5890" spans="1:4" x14ac:dyDescent="0.45">
      <c r="A5890">
        <v>0.51</v>
      </c>
      <c r="B5890">
        <v>75.531914893617028</v>
      </c>
      <c r="C5890">
        <v>78.915662650602414</v>
      </c>
      <c r="D5890">
        <v>76.060606060606062</v>
      </c>
    </row>
    <row r="5891" spans="1:4" x14ac:dyDescent="0.45">
      <c r="A5891">
        <v>0.54700000000000004</v>
      </c>
      <c r="B5891">
        <v>77.304964539007088</v>
      </c>
      <c r="C5891">
        <v>79.518072289156621</v>
      </c>
      <c r="D5891">
        <v>76.060606060606062</v>
      </c>
    </row>
    <row r="5892" spans="1:4" x14ac:dyDescent="0.45">
      <c r="A5892">
        <v>0.55500000000000005</v>
      </c>
      <c r="B5892">
        <v>77.659574468085097</v>
      </c>
      <c r="C5892">
        <v>80.120481927710841</v>
      </c>
      <c r="D5892">
        <v>76.666666666666671</v>
      </c>
    </row>
    <row r="5893" spans="1:4" x14ac:dyDescent="0.45">
      <c r="A5893">
        <v>0.56799999999999995</v>
      </c>
      <c r="B5893">
        <v>78.36879432624113</v>
      </c>
      <c r="C5893">
        <v>81.024096385542165</v>
      </c>
      <c r="D5893">
        <v>76.969696969696969</v>
      </c>
    </row>
    <row r="5894" spans="1:4" x14ac:dyDescent="0.45">
      <c r="A5894">
        <v>0.57699999999999996</v>
      </c>
      <c r="B5894">
        <v>79.078014184397162</v>
      </c>
      <c r="C5894">
        <v>81.325301204819283</v>
      </c>
      <c r="D5894">
        <v>77.878787878787875</v>
      </c>
    </row>
    <row r="5895" spans="1:4" x14ac:dyDescent="0.45">
      <c r="A5895">
        <v>0.58499999999999996</v>
      </c>
      <c r="B5895">
        <v>79.432624113475185</v>
      </c>
      <c r="C5895">
        <v>82.53012048192771</v>
      </c>
      <c r="D5895">
        <v>78.181818181818187</v>
      </c>
    </row>
    <row r="5896" spans="1:4" x14ac:dyDescent="0.45">
      <c r="A5896">
        <v>0.59799999999999998</v>
      </c>
      <c r="B5896">
        <v>80.141843971631204</v>
      </c>
      <c r="C5896">
        <v>83.132530120481931</v>
      </c>
      <c r="D5896">
        <v>78.484848484848484</v>
      </c>
    </row>
    <row r="5897" spans="1:4" x14ac:dyDescent="0.45">
      <c r="A5897">
        <v>0.62</v>
      </c>
      <c r="B5897">
        <v>80.496453900709213</v>
      </c>
      <c r="C5897">
        <v>84.036144578313255</v>
      </c>
      <c r="D5897">
        <v>78.787878787878782</v>
      </c>
    </row>
    <row r="5898" spans="1:4" x14ac:dyDescent="0.45">
      <c r="A5898">
        <v>0.63500000000000001</v>
      </c>
      <c r="B5898">
        <v>81.205673758865245</v>
      </c>
      <c r="C5898">
        <v>84.337349397590373</v>
      </c>
      <c r="D5898">
        <v>79.393939393939391</v>
      </c>
    </row>
    <row r="5899" spans="1:4" x14ac:dyDescent="0.45">
      <c r="A5899">
        <v>0.65600000000000003</v>
      </c>
      <c r="B5899">
        <v>81.914893617021278</v>
      </c>
      <c r="C5899">
        <v>85.240963855421697</v>
      </c>
      <c r="D5899">
        <v>80.303030303030297</v>
      </c>
    </row>
    <row r="5900" spans="1:4" x14ac:dyDescent="0.45">
      <c r="A5900">
        <v>0.67100000000000004</v>
      </c>
      <c r="B5900">
        <v>82.62411347517731</v>
      </c>
      <c r="C5900">
        <v>86.144578313253021</v>
      </c>
      <c r="D5900">
        <v>81.212121212121218</v>
      </c>
    </row>
    <row r="5901" spans="1:4" x14ac:dyDescent="0.45">
      <c r="A5901">
        <v>0.68400000000000005</v>
      </c>
      <c r="B5901">
        <v>82.978723404255319</v>
      </c>
      <c r="C5901">
        <v>86.445783132530124</v>
      </c>
      <c r="D5901">
        <v>82.12121212121211</v>
      </c>
    </row>
    <row r="5902" spans="1:4" x14ac:dyDescent="0.45">
      <c r="A5902">
        <v>0.71</v>
      </c>
      <c r="B5902">
        <v>83.687943262411352</v>
      </c>
      <c r="C5902">
        <v>87.349397590361448</v>
      </c>
      <c r="D5902">
        <v>82.12121212121211</v>
      </c>
    </row>
    <row r="5903" spans="1:4" x14ac:dyDescent="0.45">
      <c r="A5903">
        <v>0.72699999999999998</v>
      </c>
      <c r="B5903">
        <v>84.39716312056737</v>
      </c>
      <c r="C5903">
        <v>87.951807228915655</v>
      </c>
      <c r="D5903">
        <v>82.727272727272734</v>
      </c>
    </row>
    <row r="5904" spans="1:4" x14ac:dyDescent="0.45">
      <c r="A5904">
        <v>0.74099999999999999</v>
      </c>
      <c r="B5904">
        <v>84.751773049645379</v>
      </c>
      <c r="C5904">
        <v>87.951807228915655</v>
      </c>
      <c r="D5904">
        <v>83.939393939393938</v>
      </c>
    </row>
    <row r="5905" spans="1:4" x14ac:dyDescent="0.45">
      <c r="A5905">
        <v>0.76700000000000002</v>
      </c>
      <c r="B5905">
        <v>85.460992907801412</v>
      </c>
      <c r="C5905">
        <v>89.156626506024097</v>
      </c>
      <c r="D5905">
        <v>84.242424242424235</v>
      </c>
    </row>
    <row r="5906" spans="1:4" x14ac:dyDescent="0.45">
      <c r="A5906">
        <v>0.79700000000000004</v>
      </c>
      <c r="B5906">
        <v>86.524822695035468</v>
      </c>
      <c r="C5906">
        <v>89.759036144578303</v>
      </c>
      <c r="D5906">
        <v>84.848484848484844</v>
      </c>
    </row>
    <row r="5907" spans="1:4" x14ac:dyDescent="0.45">
      <c r="A5907">
        <v>0.81899999999999995</v>
      </c>
      <c r="B5907">
        <v>87.2340425531915</v>
      </c>
      <c r="C5907">
        <v>90.662650602409627</v>
      </c>
      <c r="D5907">
        <v>85.151515151515156</v>
      </c>
    </row>
    <row r="5908" spans="1:4" x14ac:dyDescent="0.45">
      <c r="A5908">
        <v>0.83099999999999996</v>
      </c>
      <c r="B5908">
        <v>87.2340425531915</v>
      </c>
      <c r="C5908">
        <v>90.963855421686745</v>
      </c>
      <c r="D5908">
        <v>86.36363636363636</v>
      </c>
    </row>
    <row r="5909" spans="1:4" x14ac:dyDescent="0.45">
      <c r="A5909">
        <v>0.84299999999999997</v>
      </c>
      <c r="B5909">
        <v>87.943262411347519</v>
      </c>
      <c r="C5909">
        <v>91.867469879518069</v>
      </c>
      <c r="D5909">
        <v>86.969696969696969</v>
      </c>
    </row>
    <row r="5910" spans="1:4" x14ac:dyDescent="0.45">
      <c r="A5910">
        <v>0.85299999999999998</v>
      </c>
      <c r="B5910">
        <v>88.297872340425528</v>
      </c>
      <c r="C5910">
        <v>92.771084337349393</v>
      </c>
      <c r="D5910">
        <v>87.575757575757578</v>
      </c>
    </row>
    <row r="5911" spans="1:4" x14ac:dyDescent="0.45">
      <c r="A5911">
        <v>0.86799999999999999</v>
      </c>
      <c r="B5911">
        <v>89.00709219858156</v>
      </c>
      <c r="C5911">
        <v>93.674698795180717</v>
      </c>
      <c r="D5911">
        <v>88.181818181818187</v>
      </c>
    </row>
    <row r="5912" spans="1:4" x14ac:dyDescent="0.45">
      <c r="A5912">
        <v>0.89400000000000002</v>
      </c>
      <c r="B5912">
        <v>89.361702127659569</v>
      </c>
      <c r="C5912">
        <v>93.975903614457835</v>
      </c>
      <c r="D5912">
        <v>89.393939393939391</v>
      </c>
    </row>
    <row r="5913" spans="1:4" x14ac:dyDescent="0.45">
      <c r="A5913">
        <v>0.92</v>
      </c>
      <c r="B5913">
        <v>89.716312056737593</v>
      </c>
      <c r="C5913">
        <v>94.277108433734938</v>
      </c>
      <c r="D5913">
        <v>90.303030303030312</v>
      </c>
    </row>
    <row r="5914" spans="1:4" x14ac:dyDescent="0.45">
      <c r="A5914">
        <v>0.95</v>
      </c>
      <c r="B5914">
        <v>90.425531914893625</v>
      </c>
      <c r="C5914">
        <v>94.277108433734938</v>
      </c>
      <c r="D5914">
        <v>91.212121212121218</v>
      </c>
    </row>
    <row r="5915" spans="1:4" x14ac:dyDescent="0.45">
      <c r="A5915">
        <v>0.99099999999999999</v>
      </c>
      <c r="B5915">
        <v>91.843971631205676</v>
      </c>
      <c r="C5915">
        <v>94.879518072289159</v>
      </c>
      <c r="D5915">
        <v>91.515151515151516</v>
      </c>
    </row>
    <row r="5916" spans="1:4" x14ac:dyDescent="0.45">
      <c r="A5916">
        <v>1.016</v>
      </c>
      <c r="B5916">
        <v>93.61702127659575</v>
      </c>
      <c r="C5916">
        <v>94.879518072289159</v>
      </c>
      <c r="D5916">
        <v>92.121212121212125</v>
      </c>
    </row>
    <row r="5917" spans="1:4" x14ac:dyDescent="0.45">
      <c r="A5917">
        <v>1.0469999999999999</v>
      </c>
      <c r="B5917">
        <v>94.326241134751783</v>
      </c>
      <c r="C5917">
        <v>95.180722891566262</v>
      </c>
      <c r="D5917">
        <v>92.72727272727272</v>
      </c>
    </row>
    <row r="5918" spans="1:4" x14ac:dyDescent="0.45">
      <c r="A5918">
        <v>1.0640000000000001</v>
      </c>
      <c r="B5918">
        <v>95.035460992907801</v>
      </c>
      <c r="C5918">
        <v>96.084337349397586</v>
      </c>
      <c r="D5918">
        <v>92.72727272727272</v>
      </c>
    </row>
    <row r="5919" spans="1:4" x14ac:dyDescent="0.45">
      <c r="A5919">
        <v>1.1000000000000001</v>
      </c>
      <c r="B5919">
        <v>95.39007092198581</v>
      </c>
      <c r="C5919">
        <v>96.686746987951807</v>
      </c>
      <c r="D5919">
        <v>93.63636363636364</v>
      </c>
    </row>
    <row r="5920" spans="1:4" x14ac:dyDescent="0.45">
      <c r="A5920">
        <v>1.1359999999999999</v>
      </c>
      <c r="B5920">
        <v>95.744680851063833</v>
      </c>
      <c r="C5920">
        <v>97.289156626506028</v>
      </c>
      <c r="D5920">
        <v>94.545454545454547</v>
      </c>
    </row>
    <row r="5921" spans="1:7" x14ac:dyDescent="0.45">
      <c r="A5921">
        <v>1.155</v>
      </c>
      <c r="B5921">
        <v>95.744680851063833</v>
      </c>
      <c r="C5921">
        <v>97.891566265060234</v>
      </c>
      <c r="D5921">
        <v>95.757575757575751</v>
      </c>
    </row>
    <row r="5922" spans="1:7" x14ac:dyDescent="0.45">
      <c r="A5922">
        <v>1.22</v>
      </c>
      <c r="B5922">
        <v>96.453900709219852</v>
      </c>
      <c r="C5922">
        <v>98.493975903614455</v>
      </c>
      <c r="D5922">
        <v>96.060606060606062</v>
      </c>
    </row>
    <row r="5923" spans="1:7" x14ac:dyDescent="0.45">
      <c r="A5923">
        <v>1.2709999999999999</v>
      </c>
      <c r="B5923">
        <v>97.872340425531917</v>
      </c>
      <c r="C5923">
        <v>99.096385542168676</v>
      </c>
      <c r="D5923">
        <v>96.060606060606062</v>
      </c>
    </row>
    <row r="5924" spans="1:7" x14ac:dyDescent="0.45">
      <c r="A5924">
        <v>1.319</v>
      </c>
      <c r="B5924">
        <v>98.226950354609926</v>
      </c>
      <c r="C5924">
        <v>99.698795180722882</v>
      </c>
      <c r="D5924">
        <v>96.666666666666671</v>
      </c>
    </row>
    <row r="5925" spans="1:7" x14ac:dyDescent="0.45">
      <c r="A5925">
        <v>1.431</v>
      </c>
      <c r="B5925">
        <v>98.936170212765958</v>
      </c>
      <c r="C5925">
        <v>99.698795180722882</v>
      </c>
      <c r="D5925">
        <v>97.878787878787875</v>
      </c>
    </row>
    <row r="5926" spans="1:7" x14ac:dyDescent="0.45">
      <c r="A5926">
        <v>1.6160000000000001</v>
      </c>
      <c r="B5926">
        <v>98.936170212765958</v>
      </c>
      <c r="C5926">
        <v>100</v>
      </c>
      <c r="D5926">
        <v>99.090909090909093</v>
      </c>
    </row>
    <row r="5927" spans="1:7" x14ac:dyDescent="0.45">
      <c r="A5927">
        <v>2.1819999999999999</v>
      </c>
      <c r="B5927">
        <v>100</v>
      </c>
      <c r="C5927">
        <v>100</v>
      </c>
      <c r="D5927">
        <v>100</v>
      </c>
    </row>
    <row r="5929" spans="1:7" x14ac:dyDescent="0.45">
      <c r="A5929" t="s">
        <v>120</v>
      </c>
      <c r="B5929" t="s">
        <v>65</v>
      </c>
      <c r="C5929" t="s">
        <v>66</v>
      </c>
      <c r="D5929" t="s">
        <v>67</v>
      </c>
      <c r="F5929">
        <v>6.2930000000000001</v>
      </c>
      <c r="G5929">
        <v>0</v>
      </c>
    </row>
    <row r="5930" spans="1:7" x14ac:dyDescent="0.45">
      <c r="A5930">
        <v>-8.18</v>
      </c>
      <c r="B5930">
        <v>0</v>
      </c>
      <c r="C5930">
        <v>0.30211480362537763</v>
      </c>
      <c r="D5930">
        <v>0</v>
      </c>
      <c r="F5930">
        <v>6.2930000000000001</v>
      </c>
      <c r="G5930">
        <v>100</v>
      </c>
    </row>
    <row r="5931" spans="1:7" x14ac:dyDescent="0.45">
      <c r="A5931">
        <v>-2.2559999999999998</v>
      </c>
      <c r="B5931">
        <v>0.70921985815602839</v>
      </c>
      <c r="C5931">
        <v>0.90634441087613304</v>
      </c>
      <c r="D5931">
        <v>0.30303030303030304</v>
      </c>
    </row>
    <row r="5932" spans="1:7" x14ac:dyDescent="0.45">
      <c r="A5932">
        <v>-2.1779999999999999</v>
      </c>
      <c r="B5932">
        <v>1.4184397163120568</v>
      </c>
      <c r="C5932">
        <v>1.5105740181268883</v>
      </c>
      <c r="D5932">
        <v>0.60606060606060608</v>
      </c>
    </row>
    <row r="5933" spans="1:7" x14ac:dyDescent="0.45">
      <c r="A5933">
        <v>-2.1019999999999999</v>
      </c>
      <c r="B5933">
        <v>2.1276595744680851</v>
      </c>
      <c r="C5933">
        <v>2.1148036253776437</v>
      </c>
      <c r="D5933">
        <v>1.2121212121212122</v>
      </c>
    </row>
    <row r="5934" spans="1:7" x14ac:dyDescent="0.45">
      <c r="A5934">
        <v>-1.966</v>
      </c>
      <c r="B5934">
        <v>2.4822695035460995</v>
      </c>
      <c r="C5934">
        <v>3.0211480362537766</v>
      </c>
      <c r="D5934">
        <v>1.8181818181818181</v>
      </c>
    </row>
    <row r="5935" spans="1:7" x14ac:dyDescent="0.45">
      <c r="A5935">
        <v>-1.871</v>
      </c>
      <c r="B5935">
        <v>2.4822695035460995</v>
      </c>
      <c r="C5935">
        <v>3.3232628398791544</v>
      </c>
      <c r="D5935">
        <v>3.3333333333333335</v>
      </c>
    </row>
    <row r="5936" spans="1:7" x14ac:dyDescent="0.45">
      <c r="A5936">
        <v>-1.7909999999999999</v>
      </c>
      <c r="B5936">
        <v>3.5460992907801421</v>
      </c>
      <c r="C5936">
        <v>4.2296072507552873</v>
      </c>
      <c r="D5936">
        <v>3.3333333333333335</v>
      </c>
    </row>
    <row r="5937" spans="1:4" x14ac:dyDescent="0.45">
      <c r="A5937">
        <v>-1.732</v>
      </c>
      <c r="B5937">
        <v>3.9007092198581561</v>
      </c>
      <c r="C5937">
        <v>5.1359516616314203</v>
      </c>
      <c r="D5937">
        <v>3.939393939393939</v>
      </c>
    </row>
    <row r="5938" spans="1:4" x14ac:dyDescent="0.45">
      <c r="A5938">
        <v>-1.6950000000000001</v>
      </c>
      <c r="B5938">
        <v>4.6099290780141837</v>
      </c>
      <c r="C5938">
        <v>6.0422960725075532</v>
      </c>
      <c r="D5938">
        <v>3.939393939393939</v>
      </c>
    </row>
    <row r="5939" spans="1:4" x14ac:dyDescent="0.45">
      <c r="A5939">
        <v>-1.675</v>
      </c>
      <c r="B5939">
        <v>4.9645390070921991</v>
      </c>
      <c r="C5939">
        <v>7.5528700906344408</v>
      </c>
      <c r="D5939">
        <v>4.2424242424242431</v>
      </c>
    </row>
    <row r="5940" spans="1:4" x14ac:dyDescent="0.45">
      <c r="A5940">
        <v>-1.635</v>
      </c>
      <c r="B5940">
        <v>4.9645390070921991</v>
      </c>
      <c r="C5940">
        <v>8.1570996978851973</v>
      </c>
      <c r="D5940">
        <v>5.1515151515151514</v>
      </c>
    </row>
    <row r="5941" spans="1:4" x14ac:dyDescent="0.45">
      <c r="A5941">
        <v>-1.5980000000000001</v>
      </c>
      <c r="B5941">
        <v>5.3191489361702127</v>
      </c>
      <c r="C5941">
        <v>9.3655589123867067</v>
      </c>
      <c r="D5941">
        <v>5.4545454545454541</v>
      </c>
    </row>
    <row r="5942" spans="1:4" x14ac:dyDescent="0.45">
      <c r="A5942">
        <v>-1.5649999999999999</v>
      </c>
      <c r="B5942">
        <v>5.6737588652482271</v>
      </c>
      <c r="C5942">
        <v>10.271903323262841</v>
      </c>
      <c r="D5942">
        <v>6.0606060606060606</v>
      </c>
    </row>
    <row r="5943" spans="1:4" x14ac:dyDescent="0.45">
      <c r="A5943">
        <v>-1.5469999999999999</v>
      </c>
      <c r="B5943">
        <v>6.0283687943262407</v>
      </c>
      <c r="C5943">
        <v>10.574018126888216</v>
      </c>
      <c r="D5943">
        <v>6.9696969696969706</v>
      </c>
    </row>
    <row r="5944" spans="1:4" x14ac:dyDescent="0.45">
      <c r="A5944">
        <v>-1.526</v>
      </c>
      <c r="B5944">
        <v>6.3829787234042552</v>
      </c>
      <c r="C5944">
        <v>10.876132930513595</v>
      </c>
      <c r="D5944">
        <v>7.878787878787878</v>
      </c>
    </row>
    <row r="5945" spans="1:4" x14ac:dyDescent="0.45">
      <c r="A5945">
        <v>-1.4970000000000001</v>
      </c>
      <c r="B5945">
        <v>7.0921985815602842</v>
      </c>
      <c r="C5945">
        <v>12.386706948640484</v>
      </c>
      <c r="D5945">
        <v>8.1818181818181817</v>
      </c>
    </row>
    <row r="5946" spans="1:4" x14ac:dyDescent="0.45">
      <c r="A5946">
        <v>-1.4730000000000001</v>
      </c>
      <c r="B5946">
        <v>7.0921985815602842</v>
      </c>
      <c r="C5946">
        <v>13.293051359516618</v>
      </c>
      <c r="D5946">
        <v>8.7878787878787872</v>
      </c>
    </row>
    <row r="5947" spans="1:4" x14ac:dyDescent="0.45">
      <c r="A5947">
        <v>-1.4339999999999999</v>
      </c>
      <c r="B5947">
        <v>7.4468085106382977</v>
      </c>
      <c r="C5947">
        <v>13.897280966767372</v>
      </c>
      <c r="D5947">
        <v>9.3939393939393927</v>
      </c>
    </row>
    <row r="5948" spans="1:4" x14ac:dyDescent="0.45">
      <c r="A5948">
        <v>-1.409</v>
      </c>
      <c r="B5948">
        <v>8.8652482269503547</v>
      </c>
      <c r="C5948">
        <v>14.803625377643503</v>
      </c>
      <c r="D5948">
        <v>9.3939393939393927</v>
      </c>
    </row>
    <row r="5949" spans="1:4" x14ac:dyDescent="0.45">
      <c r="A5949">
        <v>-1.3979999999999999</v>
      </c>
      <c r="B5949">
        <v>9.5744680851063837</v>
      </c>
      <c r="C5949">
        <v>15.105740181268882</v>
      </c>
      <c r="D5949">
        <v>10</v>
      </c>
    </row>
    <row r="5950" spans="1:4" x14ac:dyDescent="0.45">
      <c r="A5950">
        <v>-1.3720000000000001</v>
      </c>
      <c r="B5950">
        <v>10.638297872340425</v>
      </c>
      <c r="C5950">
        <v>15.105740181268882</v>
      </c>
      <c r="D5950">
        <v>10.606060606060606</v>
      </c>
    </row>
    <row r="5951" spans="1:4" x14ac:dyDescent="0.45">
      <c r="A5951">
        <v>-1.3540000000000001</v>
      </c>
      <c r="B5951">
        <v>11.347517730496454</v>
      </c>
      <c r="C5951">
        <v>16.012084592145015</v>
      </c>
      <c r="D5951">
        <v>10.909090909090908</v>
      </c>
    </row>
    <row r="5952" spans="1:4" x14ac:dyDescent="0.45">
      <c r="A5952">
        <v>-1.33</v>
      </c>
      <c r="B5952">
        <v>11.702127659574469</v>
      </c>
      <c r="C5952">
        <v>16.918429003021149</v>
      </c>
      <c r="D5952">
        <v>11.212121212121213</v>
      </c>
    </row>
    <row r="5953" spans="1:4" x14ac:dyDescent="0.45">
      <c r="A5953">
        <v>-1.31</v>
      </c>
      <c r="B5953">
        <v>12.411347517730496</v>
      </c>
      <c r="C5953">
        <v>17.220543806646525</v>
      </c>
      <c r="D5953">
        <v>12.424242424242424</v>
      </c>
    </row>
    <row r="5954" spans="1:4" x14ac:dyDescent="0.45">
      <c r="A5954">
        <v>-1.2829999999999999</v>
      </c>
      <c r="B5954">
        <v>12.411347517730496</v>
      </c>
      <c r="C5954">
        <v>17.82477341389728</v>
      </c>
      <c r="D5954">
        <v>13.636363636363635</v>
      </c>
    </row>
    <row r="5955" spans="1:4" x14ac:dyDescent="0.45">
      <c r="A5955">
        <v>-1.262</v>
      </c>
      <c r="B5955">
        <v>13.120567375886525</v>
      </c>
      <c r="C5955">
        <v>18.429003021148034</v>
      </c>
      <c r="D5955">
        <v>13.939393939393941</v>
      </c>
    </row>
    <row r="5956" spans="1:4" x14ac:dyDescent="0.45">
      <c r="A5956">
        <v>-1.23</v>
      </c>
      <c r="B5956">
        <v>13.829787234042554</v>
      </c>
      <c r="C5956">
        <v>19.033232628398792</v>
      </c>
      <c r="D5956">
        <v>14.545454545454545</v>
      </c>
    </row>
    <row r="5957" spans="1:4" x14ac:dyDescent="0.45">
      <c r="A5957">
        <v>-1.202</v>
      </c>
      <c r="B5957">
        <v>14.539007092198581</v>
      </c>
      <c r="C5957">
        <v>19.335347432024168</v>
      </c>
      <c r="D5957">
        <v>15.454545454545453</v>
      </c>
    </row>
    <row r="5958" spans="1:4" x14ac:dyDescent="0.45">
      <c r="A5958">
        <v>-1.1850000000000001</v>
      </c>
      <c r="B5958">
        <v>15.24822695035461</v>
      </c>
      <c r="C5958">
        <v>20.241691842900302</v>
      </c>
      <c r="D5958">
        <v>15.454545454545453</v>
      </c>
    </row>
    <row r="5959" spans="1:4" x14ac:dyDescent="0.45">
      <c r="A5959">
        <v>-1.173</v>
      </c>
      <c r="B5959">
        <v>15.957446808510639</v>
      </c>
      <c r="C5959">
        <v>20.543806646525681</v>
      </c>
      <c r="D5959">
        <v>16.060606060606062</v>
      </c>
    </row>
    <row r="5960" spans="1:4" x14ac:dyDescent="0.45">
      <c r="A5960">
        <v>-1.145</v>
      </c>
      <c r="B5960">
        <v>16.312056737588655</v>
      </c>
      <c r="C5960">
        <v>21.75226586102719</v>
      </c>
      <c r="D5960">
        <v>16.666666666666664</v>
      </c>
    </row>
    <row r="5961" spans="1:4" x14ac:dyDescent="0.45">
      <c r="A5961">
        <v>-1.1339999999999999</v>
      </c>
      <c r="B5961">
        <v>17.021276595744681</v>
      </c>
      <c r="C5961">
        <v>22.356495468277945</v>
      </c>
      <c r="D5961">
        <v>17.272727272727273</v>
      </c>
    </row>
    <row r="5962" spans="1:4" x14ac:dyDescent="0.45">
      <c r="A5962">
        <v>-1.113</v>
      </c>
      <c r="B5962">
        <v>17.375886524822697</v>
      </c>
      <c r="C5962">
        <v>22.658610271903324</v>
      </c>
      <c r="D5962">
        <v>18.181818181818183</v>
      </c>
    </row>
    <row r="5963" spans="1:4" x14ac:dyDescent="0.45">
      <c r="A5963">
        <v>-1.0920000000000001</v>
      </c>
      <c r="B5963">
        <v>18.439716312056735</v>
      </c>
      <c r="C5963">
        <v>23.564954682779458</v>
      </c>
      <c r="D5963">
        <v>18.484848484848484</v>
      </c>
    </row>
    <row r="5964" spans="1:4" x14ac:dyDescent="0.45">
      <c r="A5964">
        <v>-1.073</v>
      </c>
      <c r="B5964">
        <v>19.148936170212767</v>
      </c>
      <c r="C5964">
        <v>24.169184290030213</v>
      </c>
      <c r="D5964">
        <v>18.787878787878785</v>
      </c>
    </row>
    <row r="5965" spans="1:4" x14ac:dyDescent="0.45">
      <c r="A5965">
        <v>-1.0580000000000001</v>
      </c>
      <c r="B5965">
        <v>19.50354609929078</v>
      </c>
      <c r="C5965">
        <v>25.377643504531722</v>
      </c>
      <c r="D5965">
        <v>19.696969696969695</v>
      </c>
    </row>
    <row r="5966" spans="1:4" x14ac:dyDescent="0.45">
      <c r="A5966">
        <v>-1.0409999999999999</v>
      </c>
      <c r="B5966">
        <v>19.858156028368796</v>
      </c>
      <c r="C5966">
        <v>26.283987915407852</v>
      </c>
      <c r="D5966">
        <v>21.212121212121211</v>
      </c>
    </row>
    <row r="5967" spans="1:4" x14ac:dyDescent="0.45">
      <c r="A5967">
        <v>-1.026</v>
      </c>
      <c r="B5967">
        <v>20.212765957446805</v>
      </c>
      <c r="C5967">
        <v>27.794561933534744</v>
      </c>
      <c r="D5967">
        <v>21.515151515151516</v>
      </c>
    </row>
    <row r="5968" spans="1:4" x14ac:dyDescent="0.45">
      <c r="A5968">
        <v>-1.0029999999999999</v>
      </c>
      <c r="B5968">
        <v>21.631205673758867</v>
      </c>
      <c r="C5968">
        <v>27.794561933534744</v>
      </c>
      <c r="D5968">
        <v>22.121212121212121</v>
      </c>
    </row>
    <row r="5969" spans="1:4" x14ac:dyDescent="0.45">
      <c r="A5969">
        <v>-0.99399999999999999</v>
      </c>
      <c r="B5969">
        <v>22.695035460992909</v>
      </c>
      <c r="C5969">
        <v>28.398791540785499</v>
      </c>
      <c r="D5969">
        <v>22.121212121212121</v>
      </c>
    </row>
    <row r="5970" spans="1:4" x14ac:dyDescent="0.45">
      <c r="A5970">
        <v>-0.98299999999999998</v>
      </c>
      <c r="B5970">
        <v>23.049645390070921</v>
      </c>
      <c r="C5970">
        <v>29.003021148036257</v>
      </c>
      <c r="D5970">
        <v>23.030303030303031</v>
      </c>
    </row>
    <row r="5971" spans="1:4" x14ac:dyDescent="0.45">
      <c r="A5971">
        <v>-0.96299999999999997</v>
      </c>
      <c r="B5971">
        <v>23.75886524822695</v>
      </c>
      <c r="C5971">
        <v>30.211480362537763</v>
      </c>
      <c r="D5971">
        <v>23.636363636363637</v>
      </c>
    </row>
    <row r="5972" spans="1:4" x14ac:dyDescent="0.45">
      <c r="A5972">
        <v>-0.95</v>
      </c>
      <c r="B5972">
        <v>24.468085106382979</v>
      </c>
      <c r="C5972">
        <v>30.513595166163142</v>
      </c>
      <c r="D5972">
        <v>24.848484848484848</v>
      </c>
    </row>
    <row r="5973" spans="1:4" x14ac:dyDescent="0.45">
      <c r="A5973">
        <v>-0.93600000000000005</v>
      </c>
      <c r="B5973">
        <v>25.531914893617021</v>
      </c>
      <c r="C5973">
        <v>30.815709969788518</v>
      </c>
      <c r="D5973">
        <v>25.151515151515152</v>
      </c>
    </row>
    <row r="5974" spans="1:4" x14ac:dyDescent="0.45">
      <c r="A5974">
        <v>-0.92200000000000004</v>
      </c>
      <c r="B5974">
        <v>25.886524822695034</v>
      </c>
      <c r="C5974">
        <v>31.722054380664655</v>
      </c>
      <c r="D5974">
        <v>26.060606060606062</v>
      </c>
    </row>
    <row r="5975" spans="1:4" x14ac:dyDescent="0.45">
      <c r="A5975">
        <v>-0.90800000000000003</v>
      </c>
      <c r="B5975">
        <v>26.950354609929079</v>
      </c>
      <c r="C5975">
        <v>32.326283987915403</v>
      </c>
      <c r="D5975">
        <v>26.666666666666668</v>
      </c>
    </row>
    <row r="5976" spans="1:4" x14ac:dyDescent="0.45">
      <c r="A5976">
        <v>-0.89400000000000002</v>
      </c>
      <c r="B5976">
        <v>28.01418439716312</v>
      </c>
      <c r="C5976">
        <v>32.930513595166161</v>
      </c>
      <c r="D5976">
        <v>27.878787878787882</v>
      </c>
    </row>
    <row r="5977" spans="1:4" x14ac:dyDescent="0.45">
      <c r="A5977">
        <v>-0.86799999999999999</v>
      </c>
      <c r="B5977">
        <v>28.368794326241137</v>
      </c>
      <c r="C5977">
        <v>33.836858006042299</v>
      </c>
      <c r="D5977">
        <v>28.787878787878789</v>
      </c>
    </row>
    <row r="5978" spans="1:4" x14ac:dyDescent="0.45">
      <c r="A5978">
        <v>-0.85899999999999999</v>
      </c>
      <c r="B5978">
        <v>29.432624113475175</v>
      </c>
      <c r="C5978">
        <v>34.44108761329305</v>
      </c>
      <c r="D5978">
        <v>29.393939393939394</v>
      </c>
    </row>
    <row r="5979" spans="1:4" x14ac:dyDescent="0.45">
      <c r="A5979">
        <v>-0.84399999999999997</v>
      </c>
      <c r="B5979">
        <v>30.851063829787233</v>
      </c>
      <c r="C5979">
        <v>34.44108761329305</v>
      </c>
      <c r="D5979">
        <v>30</v>
      </c>
    </row>
    <row r="5980" spans="1:4" x14ac:dyDescent="0.45">
      <c r="A5980">
        <v>-0.82699999999999996</v>
      </c>
      <c r="B5980">
        <v>31.560283687943265</v>
      </c>
      <c r="C5980">
        <v>35.347432024169187</v>
      </c>
      <c r="D5980">
        <v>30.909090909090907</v>
      </c>
    </row>
    <row r="5981" spans="1:4" x14ac:dyDescent="0.45">
      <c r="A5981">
        <v>-0.81899999999999995</v>
      </c>
      <c r="B5981">
        <v>32.269503546099294</v>
      </c>
      <c r="C5981">
        <v>35.951661631419938</v>
      </c>
      <c r="D5981">
        <v>31.212121212121215</v>
      </c>
    </row>
    <row r="5982" spans="1:4" x14ac:dyDescent="0.45">
      <c r="A5982">
        <v>-0.80600000000000005</v>
      </c>
      <c r="B5982">
        <v>32.978723404255319</v>
      </c>
      <c r="C5982">
        <v>37.764350453172206</v>
      </c>
      <c r="D5982">
        <v>31.515151515151512</v>
      </c>
    </row>
    <row r="5983" spans="1:4" x14ac:dyDescent="0.45">
      <c r="A5983">
        <v>-0.78800000000000003</v>
      </c>
      <c r="B5983">
        <v>34.042553191489361</v>
      </c>
      <c r="C5983">
        <v>38.670694864048336</v>
      </c>
      <c r="D5983">
        <v>32.121212121212125</v>
      </c>
    </row>
    <row r="5984" spans="1:4" x14ac:dyDescent="0.45">
      <c r="A5984">
        <v>-0.77200000000000002</v>
      </c>
      <c r="B5984">
        <v>35.106382978723403</v>
      </c>
      <c r="C5984">
        <v>38.670694864048336</v>
      </c>
      <c r="D5984">
        <v>33.030303030303031</v>
      </c>
    </row>
    <row r="5985" spans="1:4" x14ac:dyDescent="0.45">
      <c r="A5985">
        <v>-0.75600000000000001</v>
      </c>
      <c r="B5985">
        <v>35.460992907801419</v>
      </c>
      <c r="C5985">
        <v>39.879154078549853</v>
      </c>
      <c r="D5985">
        <v>33.636363636363633</v>
      </c>
    </row>
    <row r="5986" spans="1:4" x14ac:dyDescent="0.45">
      <c r="A5986">
        <v>-0.746</v>
      </c>
      <c r="B5986">
        <v>36.170212765957451</v>
      </c>
      <c r="C5986">
        <v>40.483383685800604</v>
      </c>
      <c r="D5986">
        <v>34.242424242424242</v>
      </c>
    </row>
    <row r="5987" spans="1:4" x14ac:dyDescent="0.45">
      <c r="A5987">
        <v>-0.73299999999999998</v>
      </c>
      <c r="B5987">
        <v>37.234042553191486</v>
      </c>
      <c r="C5987">
        <v>40.483383685800604</v>
      </c>
      <c r="D5987">
        <v>35.151515151515149</v>
      </c>
    </row>
    <row r="5988" spans="1:4" x14ac:dyDescent="0.45">
      <c r="A5988">
        <v>-0.71899999999999997</v>
      </c>
      <c r="B5988">
        <v>37.588652482269502</v>
      </c>
      <c r="C5988">
        <v>41.087613293051362</v>
      </c>
      <c r="D5988">
        <v>36.060606060606062</v>
      </c>
    </row>
    <row r="5989" spans="1:4" x14ac:dyDescent="0.45">
      <c r="A5989">
        <v>-0.69799999999999995</v>
      </c>
      <c r="B5989">
        <v>38.297872340425535</v>
      </c>
      <c r="C5989">
        <v>41.69184290030212</v>
      </c>
      <c r="D5989">
        <v>36.666666666666664</v>
      </c>
    </row>
    <row r="5990" spans="1:4" x14ac:dyDescent="0.45">
      <c r="A5990">
        <v>-0.68799999999999994</v>
      </c>
      <c r="B5990">
        <v>38.297872340425535</v>
      </c>
      <c r="C5990">
        <v>42.598187311178251</v>
      </c>
      <c r="D5990">
        <v>38.181818181818187</v>
      </c>
    </row>
    <row r="5991" spans="1:4" x14ac:dyDescent="0.45">
      <c r="A5991">
        <v>-0.67</v>
      </c>
      <c r="B5991">
        <v>39.716312056737593</v>
      </c>
      <c r="C5991">
        <v>43.202416918429002</v>
      </c>
      <c r="D5991">
        <v>38.484848484848484</v>
      </c>
    </row>
    <row r="5992" spans="1:4" x14ac:dyDescent="0.45">
      <c r="A5992">
        <v>-0.65400000000000003</v>
      </c>
      <c r="B5992">
        <v>40.780141843971627</v>
      </c>
      <c r="C5992">
        <v>44.108761329305132</v>
      </c>
      <c r="D5992">
        <v>39.393939393939391</v>
      </c>
    </row>
    <row r="5993" spans="1:4" x14ac:dyDescent="0.45">
      <c r="A5993">
        <v>-0.63300000000000001</v>
      </c>
      <c r="B5993">
        <v>41.48936170212766</v>
      </c>
      <c r="C5993">
        <v>44.410876132930518</v>
      </c>
      <c r="D5993">
        <v>40</v>
      </c>
    </row>
    <row r="5994" spans="1:4" x14ac:dyDescent="0.45">
      <c r="A5994">
        <v>-0.622</v>
      </c>
      <c r="B5994">
        <v>41.48936170212766</v>
      </c>
      <c r="C5994">
        <v>45.317220543806648</v>
      </c>
      <c r="D5994">
        <v>41.212121212121211</v>
      </c>
    </row>
    <row r="5995" spans="1:4" x14ac:dyDescent="0.45">
      <c r="A5995">
        <v>-0.60899999999999999</v>
      </c>
      <c r="B5995">
        <v>41.843971631205676</v>
      </c>
      <c r="C5995">
        <v>45.9214501510574</v>
      </c>
      <c r="D5995">
        <v>42.424242424242422</v>
      </c>
    </row>
    <row r="5996" spans="1:4" x14ac:dyDescent="0.45">
      <c r="A5996">
        <v>-0.60199999999999998</v>
      </c>
      <c r="B5996">
        <v>42.553191489361701</v>
      </c>
      <c r="C5996">
        <v>46.525679758308158</v>
      </c>
      <c r="D5996">
        <v>42.727272727272727</v>
      </c>
    </row>
    <row r="5997" spans="1:4" x14ac:dyDescent="0.45">
      <c r="A5997">
        <v>-0.59</v>
      </c>
      <c r="B5997">
        <v>43.262411347517734</v>
      </c>
      <c r="C5997">
        <v>46.82779456193353</v>
      </c>
      <c r="D5997">
        <v>43.333333333333336</v>
      </c>
    </row>
    <row r="5998" spans="1:4" x14ac:dyDescent="0.45">
      <c r="A5998">
        <v>-0.57599999999999996</v>
      </c>
      <c r="B5998">
        <v>44.680851063829785</v>
      </c>
      <c r="C5998">
        <v>47.432024169184288</v>
      </c>
      <c r="D5998">
        <v>44.242424242424242</v>
      </c>
    </row>
    <row r="5999" spans="1:4" x14ac:dyDescent="0.45">
      <c r="A5999">
        <v>-0.56499999999999995</v>
      </c>
      <c r="B5999">
        <v>46.099290780141843</v>
      </c>
      <c r="C5999">
        <v>48.338368580060425</v>
      </c>
      <c r="D5999">
        <v>44.545454545454547</v>
      </c>
    </row>
    <row r="6000" spans="1:4" x14ac:dyDescent="0.45">
      <c r="A6000">
        <v>-0.55300000000000005</v>
      </c>
      <c r="B6000">
        <v>47.163120567375891</v>
      </c>
      <c r="C6000">
        <v>48.942598187311177</v>
      </c>
      <c r="D6000">
        <v>45.151515151515156</v>
      </c>
    </row>
    <row r="6001" spans="1:4" x14ac:dyDescent="0.45">
      <c r="A6001">
        <v>-0.54300000000000004</v>
      </c>
      <c r="B6001">
        <v>47.5177304964539</v>
      </c>
      <c r="C6001">
        <v>50.453172205438065</v>
      </c>
      <c r="D6001">
        <v>46.060606060606062</v>
      </c>
    </row>
    <row r="6002" spans="1:4" x14ac:dyDescent="0.45">
      <c r="A6002">
        <v>-0.52200000000000002</v>
      </c>
      <c r="B6002">
        <v>47.872340425531917</v>
      </c>
      <c r="C6002">
        <v>51.057401812688816</v>
      </c>
      <c r="D6002">
        <v>46.969696969696969</v>
      </c>
    </row>
    <row r="6003" spans="1:4" x14ac:dyDescent="0.45">
      <c r="A6003">
        <v>-0.495</v>
      </c>
      <c r="B6003">
        <v>48.226950354609926</v>
      </c>
      <c r="C6003">
        <v>51.963746223564954</v>
      </c>
      <c r="D6003">
        <v>47.272727272727273</v>
      </c>
    </row>
    <row r="6004" spans="1:4" x14ac:dyDescent="0.45">
      <c r="A6004">
        <v>-0.48099999999999998</v>
      </c>
      <c r="B6004">
        <v>48.581560283687942</v>
      </c>
      <c r="C6004">
        <v>53.17220543806647</v>
      </c>
      <c r="D6004">
        <v>47.878787878787875</v>
      </c>
    </row>
    <row r="6005" spans="1:4" x14ac:dyDescent="0.45">
      <c r="A6005">
        <v>-0.46800000000000003</v>
      </c>
      <c r="B6005">
        <v>48.936170212765958</v>
      </c>
      <c r="C6005">
        <v>53.776435045317214</v>
      </c>
      <c r="D6005">
        <v>49.393939393939398</v>
      </c>
    </row>
    <row r="6006" spans="1:4" x14ac:dyDescent="0.45">
      <c r="A6006">
        <v>-0.45300000000000001</v>
      </c>
      <c r="B6006">
        <v>49.290780141843967</v>
      </c>
      <c r="C6006">
        <v>55.287009063444103</v>
      </c>
      <c r="D6006">
        <v>50</v>
      </c>
    </row>
    <row r="6007" spans="1:4" x14ac:dyDescent="0.45">
      <c r="A6007">
        <v>-0.442</v>
      </c>
      <c r="B6007">
        <v>50.709219858156033</v>
      </c>
      <c r="C6007">
        <v>55.891238670694868</v>
      </c>
      <c r="D6007">
        <v>50.303030303030305</v>
      </c>
    </row>
    <row r="6008" spans="1:4" x14ac:dyDescent="0.45">
      <c r="A6008">
        <v>-0.43</v>
      </c>
      <c r="B6008">
        <v>52.12765957446809</v>
      </c>
      <c r="C6008">
        <v>56.19335347432024</v>
      </c>
      <c r="D6008">
        <v>50.606060606060609</v>
      </c>
    </row>
    <row r="6009" spans="1:4" x14ac:dyDescent="0.45">
      <c r="A6009">
        <v>-0.42</v>
      </c>
      <c r="B6009">
        <v>53.546099290780148</v>
      </c>
      <c r="C6009">
        <v>56.495468277945612</v>
      </c>
      <c r="D6009">
        <v>51.212121212121211</v>
      </c>
    </row>
    <row r="6010" spans="1:4" x14ac:dyDescent="0.45">
      <c r="A6010">
        <v>-0.41</v>
      </c>
      <c r="B6010">
        <v>55.319148936170215</v>
      </c>
      <c r="C6010">
        <v>57.099697885196377</v>
      </c>
      <c r="D6010">
        <v>51.81818181818182</v>
      </c>
    </row>
    <row r="6011" spans="1:4" x14ac:dyDescent="0.45">
      <c r="A6011">
        <v>-0.39900000000000002</v>
      </c>
      <c r="B6011">
        <v>56.028368794326241</v>
      </c>
      <c r="C6011">
        <v>57.401812688821749</v>
      </c>
      <c r="D6011">
        <v>52.424242424242429</v>
      </c>
    </row>
    <row r="6012" spans="1:4" x14ac:dyDescent="0.45">
      <c r="A6012">
        <v>-0.38200000000000001</v>
      </c>
      <c r="B6012">
        <v>56.737588652482273</v>
      </c>
      <c r="C6012">
        <v>58.610271903323266</v>
      </c>
      <c r="D6012">
        <v>53.030303030303031</v>
      </c>
    </row>
    <row r="6013" spans="1:4" x14ac:dyDescent="0.45">
      <c r="A6013">
        <v>-0.371</v>
      </c>
      <c r="B6013">
        <v>57.092198581560282</v>
      </c>
      <c r="C6013">
        <v>59.516616314199396</v>
      </c>
      <c r="D6013">
        <v>53.63636363636364</v>
      </c>
    </row>
    <row r="6014" spans="1:4" x14ac:dyDescent="0.45">
      <c r="A6014">
        <v>-0.34899999999999998</v>
      </c>
      <c r="B6014">
        <v>57.801418439716315</v>
      </c>
      <c r="C6014">
        <v>60.422960725075527</v>
      </c>
      <c r="D6014">
        <v>54.54545454545454</v>
      </c>
    </row>
    <row r="6015" spans="1:4" x14ac:dyDescent="0.45">
      <c r="A6015">
        <v>-0.32900000000000001</v>
      </c>
      <c r="B6015">
        <v>58.865248226950349</v>
      </c>
      <c r="C6015">
        <v>60.725075528700913</v>
      </c>
      <c r="D6015">
        <v>55.757575757575765</v>
      </c>
    </row>
    <row r="6016" spans="1:4" x14ac:dyDescent="0.45">
      <c r="A6016">
        <v>-0.32</v>
      </c>
      <c r="B6016">
        <v>59.929078014184398</v>
      </c>
      <c r="C6016">
        <v>61.027190332326285</v>
      </c>
      <c r="D6016">
        <v>56.666666666666664</v>
      </c>
    </row>
    <row r="6017" spans="1:4" x14ac:dyDescent="0.45">
      <c r="A6017">
        <v>-0.31</v>
      </c>
      <c r="B6017">
        <v>60.99290780141844</v>
      </c>
      <c r="C6017">
        <v>61.329305135951664</v>
      </c>
      <c r="D6017">
        <v>57.575757575757578</v>
      </c>
    </row>
    <row r="6018" spans="1:4" x14ac:dyDescent="0.45">
      <c r="A6018">
        <v>-0.29599999999999999</v>
      </c>
      <c r="B6018">
        <v>61.347517730496456</v>
      </c>
      <c r="C6018">
        <v>61.933534743202415</v>
      </c>
      <c r="D6018">
        <v>58.787878787878789</v>
      </c>
    </row>
    <row r="6019" spans="1:4" x14ac:dyDescent="0.45">
      <c r="A6019">
        <v>-0.28499999999999998</v>
      </c>
      <c r="B6019">
        <v>62.411347517730498</v>
      </c>
      <c r="C6019">
        <v>62.235649546827801</v>
      </c>
      <c r="D6019">
        <v>59.090909090909093</v>
      </c>
    </row>
    <row r="6020" spans="1:4" x14ac:dyDescent="0.45">
      <c r="A6020">
        <v>-0.27400000000000002</v>
      </c>
      <c r="B6020">
        <v>62.765957446808507</v>
      </c>
      <c r="C6020">
        <v>63.141993957703924</v>
      </c>
      <c r="D6020">
        <v>59.696969696969695</v>
      </c>
    </row>
    <row r="6021" spans="1:4" x14ac:dyDescent="0.45">
      <c r="A6021">
        <v>-0.248</v>
      </c>
      <c r="B6021">
        <v>63.829787234042556</v>
      </c>
      <c r="C6021">
        <v>63.444108761329311</v>
      </c>
      <c r="D6021">
        <v>60.303030303030305</v>
      </c>
    </row>
    <row r="6022" spans="1:4" x14ac:dyDescent="0.45">
      <c r="A6022">
        <v>-0.23300000000000001</v>
      </c>
      <c r="B6022">
        <v>64.893617021276597</v>
      </c>
      <c r="C6022">
        <v>64.350453172205434</v>
      </c>
      <c r="D6022">
        <v>60.606060606060609</v>
      </c>
    </row>
    <row r="6023" spans="1:4" x14ac:dyDescent="0.45">
      <c r="A6023">
        <v>-0.219</v>
      </c>
      <c r="B6023">
        <v>65.60283687943263</v>
      </c>
      <c r="C6023">
        <v>64.954682779456192</v>
      </c>
      <c r="D6023">
        <v>61.515151515151508</v>
      </c>
    </row>
    <row r="6024" spans="1:4" x14ac:dyDescent="0.45">
      <c r="A6024">
        <v>-0.2</v>
      </c>
      <c r="B6024">
        <v>66.666666666666657</v>
      </c>
      <c r="C6024">
        <v>65.55891238670695</v>
      </c>
      <c r="D6024">
        <v>62.121212121212125</v>
      </c>
    </row>
    <row r="6025" spans="1:4" x14ac:dyDescent="0.45">
      <c r="A6025">
        <v>-0.186</v>
      </c>
      <c r="B6025">
        <v>67.730496453900713</v>
      </c>
      <c r="C6025">
        <v>65.55891238670695</v>
      </c>
      <c r="D6025">
        <v>62.727272727272734</v>
      </c>
    </row>
    <row r="6026" spans="1:4" x14ac:dyDescent="0.45">
      <c r="A6026">
        <v>-0.16700000000000001</v>
      </c>
      <c r="B6026">
        <v>68.085106382978722</v>
      </c>
      <c r="C6026">
        <v>66.163141993957709</v>
      </c>
      <c r="D6026">
        <v>63.636363636363633</v>
      </c>
    </row>
    <row r="6027" spans="1:4" x14ac:dyDescent="0.45">
      <c r="A6027">
        <v>-0.158</v>
      </c>
      <c r="B6027">
        <v>68.794326241134755</v>
      </c>
      <c r="C6027">
        <v>67.371601208459225</v>
      </c>
      <c r="D6027">
        <v>63.939393939393938</v>
      </c>
    </row>
    <row r="6028" spans="1:4" x14ac:dyDescent="0.45">
      <c r="A6028">
        <v>-0.13900000000000001</v>
      </c>
      <c r="B6028">
        <v>69.858156028368796</v>
      </c>
      <c r="C6028">
        <v>67.673716012084597</v>
      </c>
      <c r="D6028">
        <v>64.848484848484844</v>
      </c>
    </row>
    <row r="6029" spans="1:4" x14ac:dyDescent="0.45">
      <c r="A6029">
        <v>-0.13200000000000001</v>
      </c>
      <c r="B6029">
        <v>70.567375886524815</v>
      </c>
      <c r="C6029">
        <v>67.975830815709969</v>
      </c>
      <c r="D6029">
        <v>65.454545454545453</v>
      </c>
    </row>
    <row r="6030" spans="1:4" x14ac:dyDescent="0.45">
      <c r="A6030">
        <v>-0.113</v>
      </c>
      <c r="B6030">
        <v>71.63120567375887</v>
      </c>
      <c r="C6030">
        <v>68.580060422960713</v>
      </c>
      <c r="D6030">
        <v>65.757575757575765</v>
      </c>
    </row>
    <row r="6031" spans="1:4" x14ac:dyDescent="0.45">
      <c r="A6031">
        <v>-9.9000000000000005E-2</v>
      </c>
      <c r="B6031">
        <v>72.340425531914903</v>
      </c>
      <c r="C6031">
        <v>68.882175226586099</v>
      </c>
      <c r="D6031">
        <v>66.666666666666657</v>
      </c>
    </row>
    <row r="6032" spans="1:4" x14ac:dyDescent="0.45">
      <c r="A6032">
        <v>-0.09</v>
      </c>
      <c r="B6032">
        <v>72.695035460992912</v>
      </c>
      <c r="C6032">
        <v>69.486404833836858</v>
      </c>
      <c r="D6032">
        <v>67.272727272727266</v>
      </c>
    </row>
    <row r="6033" spans="1:4" x14ac:dyDescent="0.45">
      <c r="A6033">
        <v>-7.0999999999999994E-2</v>
      </c>
      <c r="B6033">
        <v>74.113475177304963</v>
      </c>
      <c r="C6033">
        <v>69.78851963746223</v>
      </c>
      <c r="D6033">
        <v>67.575757575757578</v>
      </c>
    </row>
    <row r="6034" spans="1:4" x14ac:dyDescent="0.45">
      <c r="A6034">
        <v>-6.2E-2</v>
      </c>
      <c r="B6034">
        <v>74.822695035460995</v>
      </c>
      <c r="C6034">
        <v>70.392749244712988</v>
      </c>
      <c r="D6034">
        <v>68.181818181818173</v>
      </c>
    </row>
    <row r="6035" spans="1:4" x14ac:dyDescent="0.45">
      <c r="A6035">
        <v>-5.1999999999999998E-2</v>
      </c>
      <c r="B6035">
        <v>76.24113475177306</v>
      </c>
      <c r="C6035">
        <v>70.694864048338374</v>
      </c>
      <c r="D6035">
        <v>68.181818181818173</v>
      </c>
    </row>
    <row r="6036" spans="1:4" x14ac:dyDescent="0.45">
      <c r="A6036">
        <v>-0.04</v>
      </c>
      <c r="B6036">
        <v>76.950354609929079</v>
      </c>
      <c r="C6036">
        <v>71.601208459214504</v>
      </c>
      <c r="D6036">
        <v>68.787878787878782</v>
      </c>
    </row>
    <row r="6037" spans="1:4" x14ac:dyDescent="0.45">
      <c r="A6037">
        <v>-2.9000000000000001E-2</v>
      </c>
      <c r="B6037">
        <v>77.304964539007088</v>
      </c>
      <c r="C6037">
        <v>72.809667673716021</v>
      </c>
      <c r="D6037">
        <v>69.090909090909093</v>
      </c>
    </row>
    <row r="6038" spans="1:4" x14ac:dyDescent="0.45">
      <c r="A6038">
        <v>-1.4E-2</v>
      </c>
      <c r="B6038">
        <v>78.36879432624113</v>
      </c>
      <c r="C6038">
        <v>73.111782477341393</v>
      </c>
      <c r="D6038">
        <v>70.303030303030297</v>
      </c>
    </row>
    <row r="6039" spans="1:4" x14ac:dyDescent="0.45">
      <c r="A6039">
        <v>4.0000000000000001E-3</v>
      </c>
      <c r="B6039">
        <v>78.723404255319153</v>
      </c>
      <c r="C6039">
        <v>74.320241691842909</v>
      </c>
      <c r="D6039">
        <v>70.909090909090907</v>
      </c>
    </row>
    <row r="6040" spans="1:4" x14ac:dyDescent="0.45">
      <c r="A6040">
        <v>0.02</v>
      </c>
      <c r="B6040">
        <v>79.432624113475185</v>
      </c>
      <c r="C6040">
        <v>75.528700906344412</v>
      </c>
      <c r="D6040">
        <v>71.212121212121218</v>
      </c>
    </row>
    <row r="6041" spans="1:4" x14ac:dyDescent="0.45">
      <c r="A6041">
        <v>3.1E-2</v>
      </c>
      <c r="B6041">
        <v>80.141843971631204</v>
      </c>
      <c r="C6041">
        <v>76.737160120845928</v>
      </c>
      <c r="D6041">
        <v>71.212121212121218</v>
      </c>
    </row>
    <row r="6042" spans="1:4" x14ac:dyDescent="0.45">
      <c r="A6042">
        <v>5.7000000000000002E-2</v>
      </c>
      <c r="B6042">
        <v>80.141843971631204</v>
      </c>
      <c r="C6042">
        <v>77.94561933534743</v>
      </c>
      <c r="D6042">
        <v>71.818181818181813</v>
      </c>
    </row>
    <row r="6043" spans="1:4" x14ac:dyDescent="0.45">
      <c r="A6043">
        <v>7.9000000000000001E-2</v>
      </c>
      <c r="B6043">
        <v>81.205673758865245</v>
      </c>
      <c r="C6043">
        <v>77.94561933534743</v>
      </c>
      <c r="D6043">
        <v>72.424242424242422</v>
      </c>
    </row>
    <row r="6044" spans="1:4" x14ac:dyDescent="0.45">
      <c r="A6044">
        <v>9.7000000000000003E-2</v>
      </c>
      <c r="B6044">
        <v>82.269503546099287</v>
      </c>
      <c r="C6044">
        <v>78.851963746223561</v>
      </c>
      <c r="D6044">
        <v>73.333333333333329</v>
      </c>
    </row>
    <row r="6045" spans="1:4" x14ac:dyDescent="0.45">
      <c r="A6045">
        <v>0.108</v>
      </c>
      <c r="B6045">
        <v>82.269503546099287</v>
      </c>
      <c r="C6045">
        <v>79.758308157099705</v>
      </c>
      <c r="D6045">
        <v>73.939393939393938</v>
      </c>
    </row>
    <row r="6046" spans="1:4" x14ac:dyDescent="0.45">
      <c r="A6046">
        <v>0.11799999999999999</v>
      </c>
      <c r="B6046">
        <v>82.269503546099287</v>
      </c>
      <c r="C6046">
        <v>80.966767371601208</v>
      </c>
      <c r="D6046">
        <v>74.848484848484858</v>
      </c>
    </row>
    <row r="6047" spans="1:4" x14ac:dyDescent="0.45">
      <c r="A6047">
        <v>0.14000000000000001</v>
      </c>
      <c r="B6047">
        <v>82.978723404255319</v>
      </c>
      <c r="C6047">
        <v>81.570996978851966</v>
      </c>
      <c r="D6047">
        <v>75.757575757575751</v>
      </c>
    </row>
    <row r="6048" spans="1:4" x14ac:dyDescent="0.45">
      <c r="A6048">
        <v>0.16600000000000001</v>
      </c>
      <c r="B6048">
        <v>83.333333333333343</v>
      </c>
      <c r="C6048">
        <v>82.175226586102724</v>
      </c>
      <c r="D6048">
        <v>76.363636363636374</v>
      </c>
    </row>
    <row r="6049" spans="1:4" x14ac:dyDescent="0.45">
      <c r="A6049">
        <v>0.184</v>
      </c>
      <c r="B6049">
        <v>83.333333333333343</v>
      </c>
      <c r="C6049">
        <v>83.081570996978854</v>
      </c>
      <c r="D6049">
        <v>77.575757575757578</v>
      </c>
    </row>
    <row r="6050" spans="1:4" x14ac:dyDescent="0.45">
      <c r="A6050">
        <v>0.20200000000000001</v>
      </c>
      <c r="B6050">
        <v>84.042553191489361</v>
      </c>
      <c r="C6050">
        <v>83.383685800604241</v>
      </c>
      <c r="D6050">
        <v>78.787878787878782</v>
      </c>
    </row>
    <row r="6051" spans="1:4" x14ac:dyDescent="0.45">
      <c r="A6051">
        <v>0.23</v>
      </c>
      <c r="B6051">
        <v>84.042553191489361</v>
      </c>
      <c r="C6051">
        <v>83.987915407854985</v>
      </c>
      <c r="D6051">
        <v>79.696969696969703</v>
      </c>
    </row>
    <row r="6052" spans="1:4" x14ac:dyDescent="0.45">
      <c r="A6052">
        <v>0.24299999999999999</v>
      </c>
      <c r="B6052">
        <v>84.39716312056737</v>
      </c>
      <c r="C6052">
        <v>84.592145015105729</v>
      </c>
      <c r="D6052">
        <v>80.606060606060609</v>
      </c>
    </row>
    <row r="6053" spans="1:4" x14ac:dyDescent="0.45">
      <c r="A6053">
        <v>0.27600000000000002</v>
      </c>
      <c r="B6053">
        <v>84.751773049645379</v>
      </c>
      <c r="C6053">
        <v>85.498489425981873</v>
      </c>
      <c r="D6053">
        <v>81.515151515151516</v>
      </c>
    </row>
    <row r="6054" spans="1:4" x14ac:dyDescent="0.45">
      <c r="A6054">
        <v>0.29699999999999999</v>
      </c>
      <c r="B6054">
        <v>86.524822695035468</v>
      </c>
      <c r="C6054">
        <v>85.498489425981873</v>
      </c>
      <c r="D6054">
        <v>81.818181818181827</v>
      </c>
    </row>
    <row r="6055" spans="1:4" x14ac:dyDescent="0.45">
      <c r="A6055">
        <v>0.30499999999999999</v>
      </c>
      <c r="B6055">
        <v>86.524822695035468</v>
      </c>
      <c r="C6055">
        <v>86.102719033232631</v>
      </c>
      <c r="D6055">
        <v>82.727272727272734</v>
      </c>
    </row>
    <row r="6056" spans="1:4" x14ac:dyDescent="0.45">
      <c r="A6056">
        <v>0.32200000000000001</v>
      </c>
      <c r="B6056">
        <v>87.943262411347519</v>
      </c>
      <c r="C6056">
        <v>86.102719033232631</v>
      </c>
      <c r="D6056">
        <v>83.636363636363626</v>
      </c>
    </row>
    <row r="6057" spans="1:4" x14ac:dyDescent="0.45">
      <c r="A6057">
        <v>0.35</v>
      </c>
      <c r="B6057">
        <v>87.943262411347519</v>
      </c>
      <c r="C6057">
        <v>87.311178247734134</v>
      </c>
      <c r="D6057">
        <v>84.242424242424235</v>
      </c>
    </row>
    <row r="6058" spans="1:4" x14ac:dyDescent="0.45">
      <c r="A6058">
        <v>0.372</v>
      </c>
      <c r="B6058">
        <v>88.652482269503537</v>
      </c>
      <c r="C6058">
        <v>87.61329305135952</v>
      </c>
      <c r="D6058">
        <v>85.151515151515156</v>
      </c>
    </row>
    <row r="6059" spans="1:4" x14ac:dyDescent="0.45">
      <c r="A6059">
        <v>0.39100000000000001</v>
      </c>
      <c r="B6059">
        <v>89.00709219858156</v>
      </c>
      <c r="C6059">
        <v>88.51963746223565</v>
      </c>
      <c r="D6059">
        <v>85.757575757575751</v>
      </c>
    </row>
    <row r="6060" spans="1:4" x14ac:dyDescent="0.45">
      <c r="A6060">
        <v>0.42</v>
      </c>
      <c r="B6060">
        <v>89.716312056737593</v>
      </c>
      <c r="C6060">
        <v>88.821752265861036</v>
      </c>
      <c r="D6060">
        <v>86.666666666666671</v>
      </c>
    </row>
    <row r="6061" spans="1:4" x14ac:dyDescent="0.45">
      <c r="A6061">
        <v>0.439</v>
      </c>
      <c r="B6061">
        <v>89.716312056737593</v>
      </c>
      <c r="C6061">
        <v>90.030211480362539</v>
      </c>
      <c r="D6061">
        <v>87.272727272727266</v>
      </c>
    </row>
    <row r="6062" spans="1:4" x14ac:dyDescent="0.45">
      <c r="A6062">
        <v>0.47299999999999998</v>
      </c>
      <c r="B6062">
        <v>90.425531914893625</v>
      </c>
      <c r="C6062">
        <v>90.634441087613297</v>
      </c>
      <c r="D6062">
        <v>89.090909090909093</v>
      </c>
    </row>
    <row r="6063" spans="1:4" x14ac:dyDescent="0.45">
      <c r="A6063">
        <v>0.51400000000000001</v>
      </c>
      <c r="B6063">
        <v>90.425531914893625</v>
      </c>
      <c r="C6063">
        <v>91.238670694864041</v>
      </c>
      <c r="D6063">
        <v>90</v>
      </c>
    </row>
    <row r="6064" spans="1:4" x14ac:dyDescent="0.45">
      <c r="A6064">
        <v>0.53500000000000003</v>
      </c>
      <c r="B6064">
        <v>90.780141843971634</v>
      </c>
      <c r="C6064">
        <v>92.447129909365557</v>
      </c>
      <c r="D6064">
        <v>90</v>
      </c>
    </row>
    <row r="6065" spans="1:4" x14ac:dyDescent="0.45">
      <c r="A6065">
        <v>0.55500000000000005</v>
      </c>
      <c r="B6065">
        <v>91.489361702127653</v>
      </c>
      <c r="C6065">
        <v>93.051359516616316</v>
      </c>
      <c r="D6065">
        <v>90.606060606060595</v>
      </c>
    </row>
    <row r="6066" spans="1:4" x14ac:dyDescent="0.45">
      <c r="A6066">
        <v>0.56699999999999995</v>
      </c>
      <c r="B6066">
        <v>92.198581560283685</v>
      </c>
      <c r="C6066">
        <v>93.353474320241688</v>
      </c>
      <c r="D6066">
        <v>91.212121212121218</v>
      </c>
    </row>
    <row r="6067" spans="1:4" x14ac:dyDescent="0.45">
      <c r="A6067">
        <v>0.59</v>
      </c>
      <c r="B6067">
        <v>92.907801418439718</v>
      </c>
      <c r="C6067">
        <v>93.957703927492446</v>
      </c>
      <c r="D6067">
        <v>91.515151515151516</v>
      </c>
    </row>
    <row r="6068" spans="1:4" x14ac:dyDescent="0.45">
      <c r="A6068">
        <v>0.61599999999999999</v>
      </c>
      <c r="B6068">
        <v>93.61702127659575</v>
      </c>
      <c r="C6068">
        <v>94.259818731117832</v>
      </c>
      <c r="D6068">
        <v>92.72727272727272</v>
      </c>
    </row>
    <row r="6069" spans="1:4" x14ac:dyDescent="0.45">
      <c r="A6069">
        <v>0.66700000000000004</v>
      </c>
      <c r="B6069">
        <v>93.971631205673759</v>
      </c>
      <c r="C6069">
        <v>94.864048338368576</v>
      </c>
      <c r="D6069">
        <v>93.63636363636364</v>
      </c>
    </row>
    <row r="6070" spans="1:4" x14ac:dyDescent="0.45">
      <c r="A6070">
        <v>0.70299999999999996</v>
      </c>
      <c r="B6070">
        <v>94.326241134751783</v>
      </c>
      <c r="C6070">
        <v>95.770392749244721</v>
      </c>
      <c r="D6070">
        <v>94.242424242424235</v>
      </c>
    </row>
    <row r="6071" spans="1:4" x14ac:dyDescent="0.45">
      <c r="A6071">
        <v>0.753</v>
      </c>
      <c r="B6071">
        <v>95.39007092198581</v>
      </c>
      <c r="C6071">
        <v>96.072507552870093</v>
      </c>
      <c r="D6071">
        <v>94.848484848484844</v>
      </c>
    </row>
    <row r="6072" spans="1:4" x14ac:dyDescent="0.45">
      <c r="A6072">
        <v>0.79100000000000004</v>
      </c>
      <c r="B6072">
        <v>95.39007092198581</v>
      </c>
      <c r="C6072">
        <v>96.374622356495465</v>
      </c>
      <c r="D6072">
        <v>96.060606060606062</v>
      </c>
    </row>
    <row r="6073" spans="1:4" x14ac:dyDescent="0.45">
      <c r="A6073">
        <v>0.81399999999999995</v>
      </c>
      <c r="B6073">
        <v>95.744680851063833</v>
      </c>
      <c r="C6073">
        <v>97.280966767371595</v>
      </c>
      <c r="D6073">
        <v>96.36363636363636</v>
      </c>
    </row>
    <row r="6074" spans="1:4" x14ac:dyDescent="0.45">
      <c r="A6074">
        <v>0.85399999999999998</v>
      </c>
      <c r="B6074">
        <v>96.099290780141843</v>
      </c>
      <c r="C6074">
        <v>97.583081570996981</v>
      </c>
      <c r="D6074">
        <v>97.575757575757578</v>
      </c>
    </row>
    <row r="6075" spans="1:4" x14ac:dyDescent="0.45">
      <c r="A6075">
        <v>0.89</v>
      </c>
      <c r="B6075">
        <v>97.163120567375884</v>
      </c>
      <c r="C6075">
        <v>97.885196374622353</v>
      </c>
      <c r="D6075">
        <v>97.878787878787875</v>
      </c>
    </row>
    <row r="6076" spans="1:4" x14ac:dyDescent="0.45">
      <c r="A6076">
        <v>0.94299999999999995</v>
      </c>
      <c r="B6076">
        <v>98.226950354609926</v>
      </c>
      <c r="C6076">
        <v>97.885196374622353</v>
      </c>
      <c r="D6076">
        <v>98.484848484848484</v>
      </c>
    </row>
    <row r="6077" spans="1:4" x14ac:dyDescent="0.45">
      <c r="A6077">
        <v>1.0760000000000001</v>
      </c>
      <c r="B6077">
        <v>98.581560283687935</v>
      </c>
      <c r="C6077">
        <v>99.09365558912387</v>
      </c>
      <c r="D6077">
        <v>98.787878787878796</v>
      </c>
    </row>
    <row r="6078" spans="1:4" x14ac:dyDescent="0.45">
      <c r="A6078">
        <v>1.2450000000000001</v>
      </c>
      <c r="B6078">
        <v>99.645390070921991</v>
      </c>
      <c r="C6078">
        <v>99.697885196374628</v>
      </c>
      <c r="D6078">
        <v>98.787878787878796</v>
      </c>
    </row>
    <row r="6079" spans="1:4" x14ac:dyDescent="0.45">
      <c r="A6079">
        <v>7.4640000000000004</v>
      </c>
      <c r="B6079">
        <v>100</v>
      </c>
      <c r="C6079">
        <v>100</v>
      </c>
      <c r="D6079">
        <v>100</v>
      </c>
    </row>
    <row r="6081" spans="1:7" x14ac:dyDescent="0.45">
      <c r="A6081" t="s">
        <v>120</v>
      </c>
      <c r="B6081" t="s">
        <v>65</v>
      </c>
      <c r="C6081" t="s">
        <v>66</v>
      </c>
      <c r="D6081" t="s">
        <v>67</v>
      </c>
      <c r="F6081">
        <v>5.3369999999999997</v>
      </c>
      <c r="G6081">
        <v>0</v>
      </c>
    </row>
    <row r="6082" spans="1:7" x14ac:dyDescent="0.45">
      <c r="A6082">
        <v>-1.1759999999999999</v>
      </c>
      <c r="B6082">
        <v>0.3546099290780142</v>
      </c>
      <c r="C6082">
        <v>0</v>
      </c>
      <c r="D6082">
        <v>0</v>
      </c>
      <c r="F6082">
        <v>5.3369999999999997</v>
      </c>
      <c r="G6082">
        <v>100</v>
      </c>
    </row>
    <row r="6083" spans="1:7" x14ac:dyDescent="0.45">
      <c r="A6083">
        <v>-0.755</v>
      </c>
      <c r="B6083">
        <v>1.0638297872340425</v>
      </c>
      <c r="C6083">
        <v>0.30303030303030304</v>
      </c>
      <c r="D6083">
        <v>0.303951367781155</v>
      </c>
    </row>
    <row r="6084" spans="1:7" x14ac:dyDescent="0.45">
      <c r="A6084">
        <v>-0.65</v>
      </c>
      <c r="B6084">
        <v>1.0638297872340425</v>
      </c>
      <c r="C6084">
        <v>0.90909090909090906</v>
      </c>
      <c r="D6084">
        <v>1.21580547112462</v>
      </c>
    </row>
    <row r="6085" spans="1:7" x14ac:dyDescent="0.45">
      <c r="A6085">
        <v>-0.58599999999999997</v>
      </c>
      <c r="B6085">
        <v>2.1276595744680851</v>
      </c>
      <c r="C6085">
        <v>1.2121212121212122</v>
      </c>
      <c r="D6085">
        <v>1.5197568389057752</v>
      </c>
    </row>
    <row r="6086" spans="1:7" x14ac:dyDescent="0.45">
      <c r="A6086">
        <v>-0.54700000000000004</v>
      </c>
      <c r="B6086">
        <v>2.8368794326241136</v>
      </c>
      <c r="C6086">
        <v>1.5151515151515151</v>
      </c>
      <c r="D6086">
        <v>2.1276595744680851</v>
      </c>
    </row>
    <row r="6087" spans="1:7" x14ac:dyDescent="0.45">
      <c r="A6087">
        <v>-0.378</v>
      </c>
      <c r="B6087">
        <v>3.9007092198581561</v>
      </c>
      <c r="C6087">
        <v>1.5151515151515151</v>
      </c>
      <c r="D6087">
        <v>3.0395136778115504</v>
      </c>
    </row>
    <row r="6088" spans="1:7" x14ac:dyDescent="0.45">
      <c r="A6088">
        <v>-0.34699999999999998</v>
      </c>
      <c r="B6088">
        <v>4.9645390070921991</v>
      </c>
      <c r="C6088">
        <v>2.1212121212121215</v>
      </c>
      <c r="D6088">
        <v>3.0395136778115504</v>
      </c>
    </row>
    <row r="6089" spans="1:7" x14ac:dyDescent="0.45">
      <c r="A6089">
        <v>-0.28299999999999997</v>
      </c>
      <c r="B6089">
        <v>5.3191489361702127</v>
      </c>
      <c r="C6089">
        <v>2.7272727272727271</v>
      </c>
      <c r="D6089">
        <v>3.6474164133738598</v>
      </c>
    </row>
    <row r="6090" spans="1:7" x14ac:dyDescent="0.45">
      <c r="A6090">
        <v>-0.25600000000000001</v>
      </c>
      <c r="B6090">
        <v>5.3191489361702127</v>
      </c>
      <c r="C6090">
        <v>3.3333333333333335</v>
      </c>
      <c r="D6090">
        <v>4.5592705167173255</v>
      </c>
    </row>
    <row r="6091" spans="1:7" x14ac:dyDescent="0.45">
      <c r="A6091">
        <v>-0.22600000000000001</v>
      </c>
      <c r="B6091">
        <v>5.6737588652482271</v>
      </c>
      <c r="C6091">
        <v>3.3333333333333335</v>
      </c>
      <c r="D6091">
        <v>5.7750759878419453</v>
      </c>
    </row>
    <row r="6092" spans="1:7" x14ac:dyDescent="0.45">
      <c r="A6092">
        <v>-0.20100000000000001</v>
      </c>
      <c r="B6092">
        <v>6.7375886524822697</v>
      </c>
      <c r="C6092">
        <v>3.939393939393939</v>
      </c>
      <c r="D6092">
        <v>6.0790273556231007</v>
      </c>
    </row>
    <row r="6093" spans="1:7" x14ac:dyDescent="0.45">
      <c r="A6093">
        <v>-0.182</v>
      </c>
      <c r="B6093">
        <v>7.4468085106382977</v>
      </c>
      <c r="C6093">
        <v>3.939393939393939</v>
      </c>
      <c r="D6093">
        <v>6.9908814589665651</v>
      </c>
    </row>
    <row r="6094" spans="1:7" x14ac:dyDescent="0.45">
      <c r="A6094">
        <v>-0.17199999999999999</v>
      </c>
      <c r="B6094">
        <v>8.1560283687943276</v>
      </c>
      <c r="C6094">
        <v>4.5454545454545459</v>
      </c>
      <c r="D6094">
        <v>7.2948328267477196</v>
      </c>
    </row>
    <row r="6095" spans="1:7" x14ac:dyDescent="0.45">
      <c r="A6095">
        <v>-0.155</v>
      </c>
      <c r="B6095">
        <v>9.2198581560283674</v>
      </c>
      <c r="C6095">
        <v>5.1515151515151514</v>
      </c>
      <c r="D6095">
        <v>7.9027355623100304</v>
      </c>
    </row>
    <row r="6096" spans="1:7" x14ac:dyDescent="0.45">
      <c r="A6096">
        <v>-0.12</v>
      </c>
      <c r="B6096">
        <v>9.5744680851063837</v>
      </c>
      <c r="C6096">
        <v>6.0606060606060606</v>
      </c>
      <c r="D6096">
        <v>8.2066869300911858</v>
      </c>
    </row>
    <row r="6097" spans="1:4" x14ac:dyDescent="0.45">
      <c r="A6097">
        <v>-0.1</v>
      </c>
      <c r="B6097">
        <v>9.9290780141843982</v>
      </c>
      <c r="C6097">
        <v>7.2727272727272725</v>
      </c>
      <c r="D6097">
        <v>8.5106382978723403</v>
      </c>
    </row>
    <row r="6098" spans="1:4" x14ac:dyDescent="0.45">
      <c r="A6098">
        <v>-8.8999999999999996E-2</v>
      </c>
      <c r="B6098">
        <v>10.638297872340425</v>
      </c>
      <c r="C6098">
        <v>8.1818181818181817</v>
      </c>
      <c r="D6098">
        <v>9.1185410334346511</v>
      </c>
    </row>
    <row r="6099" spans="1:4" x14ac:dyDescent="0.45">
      <c r="A6099">
        <v>-7.3999999999999996E-2</v>
      </c>
      <c r="B6099">
        <v>10.638297872340425</v>
      </c>
      <c r="C6099">
        <v>9.3939393939393927</v>
      </c>
      <c r="D6099">
        <v>9.7264437689969601</v>
      </c>
    </row>
    <row r="6100" spans="1:4" x14ac:dyDescent="0.45">
      <c r="A6100">
        <v>-5.0999999999999997E-2</v>
      </c>
      <c r="B6100">
        <v>10.99290780141844</v>
      </c>
      <c r="C6100">
        <v>10.606060606060606</v>
      </c>
      <c r="D6100">
        <v>9.7264437689969601</v>
      </c>
    </row>
    <row r="6101" spans="1:4" x14ac:dyDescent="0.45">
      <c r="A6101">
        <v>-3.6999999999999998E-2</v>
      </c>
      <c r="B6101">
        <v>11.702127659574469</v>
      </c>
      <c r="C6101">
        <v>11.212121212121213</v>
      </c>
      <c r="D6101">
        <v>10.638297872340425</v>
      </c>
    </row>
    <row r="6102" spans="1:4" x14ac:dyDescent="0.45">
      <c r="A6102">
        <v>-1.2999999999999999E-2</v>
      </c>
      <c r="B6102">
        <v>12.411347517730496</v>
      </c>
      <c r="C6102">
        <v>11.818181818181818</v>
      </c>
      <c r="D6102">
        <v>11.246200607902736</v>
      </c>
    </row>
    <row r="6103" spans="1:4" x14ac:dyDescent="0.45">
      <c r="A6103">
        <v>-1E-3</v>
      </c>
      <c r="B6103">
        <v>13.120567375886525</v>
      </c>
      <c r="C6103">
        <v>12.727272727272727</v>
      </c>
      <c r="D6103">
        <v>11.550151975683891</v>
      </c>
    </row>
    <row r="6104" spans="1:4" x14ac:dyDescent="0.45">
      <c r="A6104">
        <v>3.1E-2</v>
      </c>
      <c r="B6104">
        <v>13.829787234042554</v>
      </c>
      <c r="C6104">
        <v>12.727272727272727</v>
      </c>
      <c r="D6104">
        <v>13.069908814589665</v>
      </c>
    </row>
    <row r="6105" spans="1:4" x14ac:dyDescent="0.45">
      <c r="A6105">
        <v>3.7999999999999999E-2</v>
      </c>
      <c r="B6105">
        <v>14.184397163120568</v>
      </c>
      <c r="C6105">
        <v>13.030303030303031</v>
      </c>
      <c r="D6105">
        <v>13.98176291793313</v>
      </c>
    </row>
    <row r="6106" spans="1:4" x14ac:dyDescent="0.45">
      <c r="A6106">
        <v>5.7000000000000002E-2</v>
      </c>
      <c r="B6106">
        <v>14.893617021276595</v>
      </c>
      <c r="C6106">
        <v>13.333333333333334</v>
      </c>
      <c r="D6106">
        <v>14.589665653495439</v>
      </c>
    </row>
    <row r="6107" spans="1:4" x14ac:dyDescent="0.45">
      <c r="A6107">
        <v>7.4999999999999997E-2</v>
      </c>
      <c r="B6107">
        <v>17.021276595744681</v>
      </c>
      <c r="C6107">
        <v>14.242424242424242</v>
      </c>
      <c r="D6107">
        <v>14.589665653495439</v>
      </c>
    </row>
    <row r="6108" spans="1:4" x14ac:dyDescent="0.45">
      <c r="A6108">
        <v>8.6999999999999994E-2</v>
      </c>
      <c r="B6108">
        <v>17.375886524822697</v>
      </c>
      <c r="C6108">
        <v>14.545454545454545</v>
      </c>
      <c r="D6108">
        <v>16.413373860182372</v>
      </c>
    </row>
    <row r="6109" spans="1:4" x14ac:dyDescent="0.45">
      <c r="A6109">
        <v>0.109</v>
      </c>
      <c r="B6109">
        <v>18.439716312056735</v>
      </c>
      <c r="C6109">
        <v>15.151515151515152</v>
      </c>
      <c r="D6109">
        <v>17.021276595744681</v>
      </c>
    </row>
    <row r="6110" spans="1:4" x14ac:dyDescent="0.45">
      <c r="A6110">
        <v>0.123</v>
      </c>
      <c r="B6110">
        <v>19.148936170212767</v>
      </c>
      <c r="C6110">
        <v>15.757575757575756</v>
      </c>
      <c r="D6110">
        <v>18.237082066869302</v>
      </c>
    </row>
    <row r="6111" spans="1:4" x14ac:dyDescent="0.45">
      <c r="A6111">
        <v>0.13600000000000001</v>
      </c>
      <c r="B6111">
        <v>19.858156028368796</v>
      </c>
      <c r="C6111">
        <v>16.666666666666664</v>
      </c>
      <c r="D6111">
        <v>18.844984802431611</v>
      </c>
    </row>
    <row r="6112" spans="1:4" x14ac:dyDescent="0.45">
      <c r="A6112">
        <v>0.152</v>
      </c>
      <c r="B6112">
        <v>20.567375886524822</v>
      </c>
      <c r="C6112">
        <v>17.575757575757574</v>
      </c>
      <c r="D6112">
        <v>20.364741641337385</v>
      </c>
    </row>
    <row r="6113" spans="1:4" x14ac:dyDescent="0.45">
      <c r="A6113">
        <v>0.16300000000000001</v>
      </c>
      <c r="B6113">
        <v>20.567375886524822</v>
      </c>
      <c r="C6113">
        <v>18.484848484848484</v>
      </c>
      <c r="D6113">
        <v>21.276595744680851</v>
      </c>
    </row>
    <row r="6114" spans="1:4" x14ac:dyDescent="0.45">
      <c r="A6114">
        <v>0.17100000000000001</v>
      </c>
      <c r="B6114">
        <v>20.921985815602838</v>
      </c>
      <c r="C6114">
        <v>19.393939393939394</v>
      </c>
      <c r="D6114">
        <v>21.580547112462007</v>
      </c>
    </row>
    <row r="6115" spans="1:4" x14ac:dyDescent="0.45">
      <c r="A6115">
        <v>0.18099999999999999</v>
      </c>
      <c r="B6115">
        <v>21.276595744680851</v>
      </c>
      <c r="C6115">
        <v>20</v>
      </c>
      <c r="D6115">
        <v>23.100303951367781</v>
      </c>
    </row>
    <row r="6116" spans="1:4" x14ac:dyDescent="0.45">
      <c r="A6116">
        <v>0.19400000000000001</v>
      </c>
      <c r="B6116">
        <v>21.98581560283688</v>
      </c>
      <c r="C6116">
        <v>20.909090909090907</v>
      </c>
      <c r="D6116">
        <v>23.70820668693009</v>
      </c>
    </row>
    <row r="6117" spans="1:4" x14ac:dyDescent="0.45">
      <c r="A6117">
        <v>0.20100000000000001</v>
      </c>
      <c r="B6117">
        <v>22.695035460992909</v>
      </c>
      <c r="C6117">
        <v>21.515151515151516</v>
      </c>
      <c r="D6117">
        <v>25.227963525835868</v>
      </c>
    </row>
    <row r="6118" spans="1:4" x14ac:dyDescent="0.45">
      <c r="A6118">
        <v>0.21199999999999999</v>
      </c>
      <c r="B6118">
        <v>23.049645390070921</v>
      </c>
      <c r="C6118">
        <v>22.424242424242426</v>
      </c>
      <c r="D6118">
        <v>25.835866261398177</v>
      </c>
    </row>
    <row r="6119" spans="1:4" x14ac:dyDescent="0.45">
      <c r="A6119">
        <v>0.22800000000000001</v>
      </c>
      <c r="B6119">
        <v>24.822695035460992</v>
      </c>
      <c r="C6119">
        <v>22.424242424242426</v>
      </c>
      <c r="D6119">
        <v>26.443768996960486</v>
      </c>
    </row>
    <row r="6120" spans="1:4" x14ac:dyDescent="0.45">
      <c r="A6120">
        <v>0.24299999999999999</v>
      </c>
      <c r="B6120">
        <v>24.822695035460992</v>
      </c>
      <c r="C6120">
        <v>22.727272727272727</v>
      </c>
      <c r="D6120">
        <v>27.659574468085108</v>
      </c>
    </row>
    <row r="6121" spans="1:4" x14ac:dyDescent="0.45">
      <c r="A6121">
        <v>0.252</v>
      </c>
      <c r="B6121">
        <v>25.886524822695034</v>
      </c>
      <c r="C6121">
        <v>23.333333333333332</v>
      </c>
      <c r="D6121">
        <v>27.96352583586626</v>
      </c>
    </row>
    <row r="6122" spans="1:4" x14ac:dyDescent="0.45">
      <c r="A6122">
        <v>0.26</v>
      </c>
      <c r="B6122">
        <v>26.24113475177305</v>
      </c>
      <c r="C6122">
        <v>24.242424242424242</v>
      </c>
      <c r="D6122">
        <v>28.571428571428569</v>
      </c>
    </row>
    <row r="6123" spans="1:4" x14ac:dyDescent="0.45">
      <c r="A6123">
        <v>0.26900000000000002</v>
      </c>
      <c r="B6123">
        <v>26.24113475177305</v>
      </c>
      <c r="C6123">
        <v>24.545454545454547</v>
      </c>
      <c r="D6123">
        <v>29.787234042553191</v>
      </c>
    </row>
    <row r="6124" spans="1:4" x14ac:dyDescent="0.45">
      <c r="A6124">
        <v>0.27700000000000002</v>
      </c>
      <c r="B6124">
        <v>26.595744680851062</v>
      </c>
      <c r="C6124">
        <v>25.454545454545453</v>
      </c>
      <c r="D6124">
        <v>30.69908814589666</v>
      </c>
    </row>
    <row r="6125" spans="1:4" x14ac:dyDescent="0.45">
      <c r="A6125">
        <v>0.28599999999999998</v>
      </c>
      <c r="B6125">
        <v>26.950354609929079</v>
      </c>
      <c r="C6125">
        <v>26.060606060606062</v>
      </c>
      <c r="D6125">
        <v>31.610942249240122</v>
      </c>
    </row>
    <row r="6126" spans="1:4" x14ac:dyDescent="0.45">
      <c r="A6126">
        <v>0.29899999999999999</v>
      </c>
      <c r="B6126">
        <v>28.01418439716312</v>
      </c>
      <c r="C6126">
        <v>26.36363636363636</v>
      </c>
      <c r="D6126">
        <v>32.218844984802431</v>
      </c>
    </row>
    <row r="6127" spans="1:4" x14ac:dyDescent="0.45">
      <c r="A6127">
        <v>0.31</v>
      </c>
      <c r="B6127">
        <v>29.078014184397162</v>
      </c>
      <c r="C6127">
        <v>26.36363636363636</v>
      </c>
      <c r="D6127">
        <v>33.130699088145896</v>
      </c>
    </row>
    <row r="6128" spans="1:4" x14ac:dyDescent="0.45">
      <c r="A6128">
        <v>0.32300000000000001</v>
      </c>
      <c r="B6128">
        <v>29.078014184397162</v>
      </c>
      <c r="C6128">
        <v>27.878787878787882</v>
      </c>
      <c r="D6128">
        <v>33.738601823708208</v>
      </c>
    </row>
    <row r="6129" spans="1:4" x14ac:dyDescent="0.45">
      <c r="A6129">
        <v>0.33600000000000002</v>
      </c>
      <c r="B6129">
        <v>29.787234042553191</v>
      </c>
      <c r="C6129">
        <v>28.484848484848484</v>
      </c>
      <c r="D6129">
        <v>34.346504559270521</v>
      </c>
    </row>
    <row r="6130" spans="1:4" x14ac:dyDescent="0.45">
      <c r="A6130">
        <v>0.34200000000000003</v>
      </c>
      <c r="B6130">
        <v>31.205673758865249</v>
      </c>
      <c r="C6130">
        <v>30</v>
      </c>
      <c r="D6130">
        <v>34.650455927051674</v>
      </c>
    </row>
    <row r="6131" spans="1:4" x14ac:dyDescent="0.45">
      <c r="A6131">
        <v>0.35499999999999998</v>
      </c>
      <c r="B6131">
        <v>31.205673758865249</v>
      </c>
      <c r="C6131">
        <v>31.515151515151512</v>
      </c>
      <c r="D6131">
        <v>34.650455927051674</v>
      </c>
    </row>
    <row r="6132" spans="1:4" x14ac:dyDescent="0.45">
      <c r="A6132">
        <v>0.36299999999999999</v>
      </c>
      <c r="B6132">
        <v>32.269503546099294</v>
      </c>
      <c r="C6132">
        <v>31.818181818181817</v>
      </c>
      <c r="D6132">
        <v>35.258358662613979</v>
      </c>
    </row>
    <row r="6133" spans="1:4" x14ac:dyDescent="0.45">
      <c r="A6133">
        <v>0.378</v>
      </c>
      <c r="B6133">
        <v>32.978723404255319</v>
      </c>
      <c r="C6133">
        <v>32.727272727272727</v>
      </c>
      <c r="D6133">
        <v>35.866261398176292</v>
      </c>
    </row>
    <row r="6134" spans="1:4" x14ac:dyDescent="0.45">
      <c r="A6134">
        <v>0.39500000000000002</v>
      </c>
      <c r="B6134">
        <v>33.687943262411345</v>
      </c>
      <c r="C6134">
        <v>33.636363636363633</v>
      </c>
      <c r="D6134">
        <v>36.474164133738604</v>
      </c>
    </row>
    <row r="6135" spans="1:4" x14ac:dyDescent="0.45">
      <c r="A6135">
        <v>0.40500000000000003</v>
      </c>
      <c r="B6135">
        <v>35.106382978723403</v>
      </c>
      <c r="C6135">
        <v>34.242424242424242</v>
      </c>
      <c r="D6135">
        <v>36.778115501519757</v>
      </c>
    </row>
    <row r="6136" spans="1:4" x14ac:dyDescent="0.45">
      <c r="A6136">
        <v>0.42</v>
      </c>
      <c r="B6136">
        <v>35.106382978723403</v>
      </c>
      <c r="C6136">
        <v>34.848484848484851</v>
      </c>
      <c r="D6136">
        <v>37.689969604863222</v>
      </c>
    </row>
    <row r="6137" spans="1:4" x14ac:dyDescent="0.45">
      <c r="A6137">
        <v>0.433</v>
      </c>
      <c r="B6137">
        <v>36.170212765957451</v>
      </c>
      <c r="C6137">
        <v>35.454545454545453</v>
      </c>
      <c r="D6137">
        <v>39.209726443769</v>
      </c>
    </row>
    <row r="6138" spans="1:4" x14ac:dyDescent="0.45">
      <c r="A6138">
        <v>0.44</v>
      </c>
      <c r="B6138">
        <v>37.943262411347519</v>
      </c>
      <c r="C6138">
        <v>35.454545454545453</v>
      </c>
      <c r="D6138">
        <v>39.817629179331313</v>
      </c>
    </row>
    <row r="6139" spans="1:4" x14ac:dyDescent="0.45">
      <c r="A6139">
        <v>0.46</v>
      </c>
      <c r="B6139">
        <v>39.00709219858156</v>
      </c>
      <c r="C6139">
        <v>35.757575757575758</v>
      </c>
      <c r="D6139">
        <v>40.729483282674771</v>
      </c>
    </row>
    <row r="6140" spans="1:4" x14ac:dyDescent="0.45">
      <c r="A6140">
        <v>0.47099999999999997</v>
      </c>
      <c r="B6140">
        <v>39.361702127659576</v>
      </c>
      <c r="C6140">
        <v>36.666666666666664</v>
      </c>
      <c r="D6140">
        <v>40.729483282674771</v>
      </c>
    </row>
    <row r="6141" spans="1:4" x14ac:dyDescent="0.45">
      <c r="A6141">
        <v>0.47699999999999998</v>
      </c>
      <c r="B6141">
        <v>40.070921985815602</v>
      </c>
      <c r="C6141">
        <v>37.575757575757571</v>
      </c>
      <c r="D6141">
        <v>41.641337386018236</v>
      </c>
    </row>
    <row r="6142" spans="1:4" x14ac:dyDescent="0.45">
      <c r="A6142">
        <v>0.48699999999999999</v>
      </c>
      <c r="B6142">
        <v>40.425531914893611</v>
      </c>
      <c r="C6142">
        <v>38.484848484848484</v>
      </c>
      <c r="D6142">
        <v>42.553191489361701</v>
      </c>
    </row>
    <row r="6143" spans="1:4" x14ac:dyDescent="0.45">
      <c r="A6143">
        <v>0.498</v>
      </c>
      <c r="B6143">
        <v>41.134751773049643</v>
      </c>
      <c r="C6143">
        <v>39.393939393939391</v>
      </c>
      <c r="D6143">
        <v>43.465045592705167</v>
      </c>
    </row>
    <row r="6144" spans="1:4" x14ac:dyDescent="0.45">
      <c r="A6144">
        <v>0.50800000000000001</v>
      </c>
      <c r="B6144">
        <v>41.843971631205676</v>
      </c>
      <c r="C6144">
        <v>39.696969696969695</v>
      </c>
      <c r="D6144">
        <v>44.072948328267472</v>
      </c>
    </row>
    <row r="6145" spans="1:4" x14ac:dyDescent="0.45">
      <c r="A6145">
        <v>0.51400000000000001</v>
      </c>
      <c r="B6145">
        <v>42.198581560283685</v>
      </c>
      <c r="C6145">
        <v>40</v>
      </c>
      <c r="D6145">
        <v>44.984802431610944</v>
      </c>
    </row>
    <row r="6146" spans="1:4" x14ac:dyDescent="0.45">
      <c r="A6146">
        <v>0.52300000000000002</v>
      </c>
      <c r="B6146">
        <v>42.553191489361701</v>
      </c>
      <c r="C6146">
        <v>40.303030303030305</v>
      </c>
      <c r="D6146">
        <v>46.200607902735563</v>
      </c>
    </row>
    <row r="6147" spans="1:4" x14ac:dyDescent="0.45">
      <c r="A6147">
        <v>0.53</v>
      </c>
      <c r="B6147">
        <v>43.971631205673759</v>
      </c>
      <c r="C6147">
        <v>40.303030303030305</v>
      </c>
      <c r="D6147">
        <v>47.416413373860181</v>
      </c>
    </row>
    <row r="6148" spans="1:4" x14ac:dyDescent="0.45">
      <c r="A6148">
        <v>0.53700000000000003</v>
      </c>
      <c r="B6148">
        <v>45.390070921985817</v>
      </c>
      <c r="C6148">
        <v>41.212121212121211</v>
      </c>
      <c r="D6148">
        <v>48.024316109422493</v>
      </c>
    </row>
    <row r="6149" spans="1:4" x14ac:dyDescent="0.45">
      <c r="A6149">
        <v>0.54700000000000004</v>
      </c>
      <c r="B6149">
        <v>46.099290780141843</v>
      </c>
      <c r="C6149">
        <v>41.818181818181813</v>
      </c>
      <c r="D6149">
        <v>48.632218844984806</v>
      </c>
    </row>
    <row r="6150" spans="1:4" x14ac:dyDescent="0.45">
      <c r="A6150">
        <v>0.55600000000000005</v>
      </c>
      <c r="B6150">
        <v>46.808510638297875</v>
      </c>
      <c r="C6150">
        <v>43.030303030303031</v>
      </c>
      <c r="D6150">
        <v>49.240121580547111</v>
      </c>
    </row>
    <row r="6151" spans="1:4" x14ac:dyDescent="0.45">
      <c r="A6151">
        <v>0.56299999999999994</v>
      </c>
      <c r="B6151">
        <v>46.808510638297875</v>
      </c>
      <c r="C6151">
        <v>43.939393939393938</v>
      </c>
      <c r="D6151">
        <v>49.848024316109424</v>
      </c>
    </row>
    <row r="6152" spans="1:4" x14ac:dyDescent="0.45">
      <c r="A6152">
        <v>0.56999999999999995</v>
      </c>
      <c r="B6152">
        <v>47.163120567375891</v>
      </c>
      <c r="C6152">
        <v>44.545454545454547</v>
      </c>
      <c r="D6152">
        <v>50.759878419452889</v>
      </c>
    </row>
    <row r="6153" spans="1:4" x14ac:dyDescent="0.45">
      <c r="A6153">
        <v>0.58099999999999996</v>
      </c>
      <c r="B6153">
        <v>48.226950354609926</v>
      </c>
      <c r="C6153">
        <v>45.151515151515156</v>
      </c>
      <c r="D6153">
        <v>51.671732522796354</v>
      </c>
    </row>
    <row r="6154" spans="1:4" x14ac:dyDescent="0.45">
      <c r="A6154">
        <v>0.59</v>
      </c>
      <c r="B6154">
        <v>49.645390070921984</v>
      </c>
      <c r="C6154">
        <v>45.454545454545453</v>
      </c>
      <c r="D6154">
        <v>51.975683890577507</v>
      </c>
    </row>
    <row r="6155" spans="1:4" x14ac:dyDescent="0.45">
      <c r="A6155">
        <v>0.59899999999999998</v>
      </c>
      <c r="B6155">
        <v>50.354609929078009</v>
      </c>
      <c r="C6155">
        <v>45.454545454545453</v>
      </c>
      <c r="D6155">
        <v>52.887537993920972</v>
      </c>
    </row>
    <row r="6156" spans="1:4" x14ac:dyDescent="0.45">
      <c r="A6156">
        <v>0.60899999999999999</v>
      </c>
      <c r="B6156">
        <v>52.12765957446809</v>
      </c>
      <c r="C6156">
        <v>46.36363636363636</v>
      </c>
      <c r="D6156">
        <v>52.887537993920972</v>
      </c>
    </row>
    <row r="6157" spans="1:4" x14ac:dyDescent="0.45">
      <c r="A6157">
        <v>0.61799999999999999</v>
      </c>
      <c r="B6157">
        <v>53.900709219858157</v>
      </c>
      <c r="C6157">
        <v>47.272727272727273</v>
      </c>
      <c r="D6157">
        <v>52.887537993920972</v>
      </c>
    </row>
    <row r="6158" spans="1:4" x14ac:dyDescent="0.45">
      <c r="A6158">
        <v>0.626</v>
      </c>
      <c r="B6158">
        <v>54.255319148936167</v>
      </c>
      <c r="C6158">
        <v>48.484848484848484</v>
      </c>
      <c r="D6158">
        <v>53.799392097264445</v>
      </c>
    </row>
    <row r="6159" spans="1:4" x14ac:dyDescent="0.45">
      <c r="A6159">
        <v>0.63200000000000001</v>
      </c>
      <c r="B6159">
        <v>54.964539007092192</v>
      </c>
      <c r="C6159">
        <v>49.393939393939398</v>
      </c>
      <c r="D6159">
        <v>54.103343465045597</v>
      </c>
    </row>
    <row r="6160" spans="1:4" x14ac:dyDescent="0.45">
      <c r="A6160">
        <v>0.63800000000000001</v>
      </c>
      <c r="B6160">
        <v>55.319148936170215</v>
      </c>
      <c r="C6160">
        <v>50.606060606060609</v>
      </c>
      <c r="D6160">
        <v>55.015197568389063</v>
      </c>
    </row>
    <row r="6161" spans="1:4" x14ac:dyDescent="0.45">
      <c r="A6161">
        <v>0.65</v>
      </c>
      <c r="B6161">
        <v>56.028368794326241</v>
      </c>
      <c r="C6161">
        <v>51.81818181818182</v>
      </c>
      <c r="D6161">
        <v>55.015197568389063</v>
      </c>
    </row>
    <row r="6162" spans="1:4" x14ac:dyDescent="0.45">
      <c r="A6162">
        <v>0.66400000000000003</v>
      </c>
      <c r="B6162">
        <v>56.38297872340425</v>
      </c>
      <c r="C6162">
        <v>52.72727272727272</v>
      </c>
      <c r="D6162">
        <v>55.623100303951368</v>
      </c>
    </row>
    <row r="6163" spans="1:4" x14ac:dyDescent="0.45">
      <c r="A6163">
        <v>0.67</v>
      </c>
      <c r="B6163">
        <v>56.737588652482273</v>
      </c>
      <c r="C6163">
        <v>53.63636363636364</v>
      </c>
      <c r="D6163">
        <v>57.142857142857139</v>
      </c>
    </row>
    <row r="6164" spans="1:4" x14ac:dyDescent="0.45">
      <c r="A6164">
        <v>0.68</v>
      </c>
      <c r="B6164">
        <v>57.801418439716315</v>
      </c>
      <c r="C6164">
        <v>54.848484848484844</v>
      </c>
      <c r="D6164">
        <v>57.142857142857139</v>
      </c>
    </row>
    <row r="6165" spans="1:4" x14ac:dyDescent="0.45">
      <c r="A6165">
        <v>0.68799999999999994</v>
      </c>
      <c r="B6165">
        <v>58.865248226950349</v>
      </c>
      <c r="C6165">
        <v>55.757575757575765</v>
      </c>
      <c r="D6165">
        <v>57.750759878419458</v>
      </c>
    </row>
    <row r="6166" spans="1:4" x14ac:dyDescent="0.45">
      <c r="A6166">
        <v>0.69899999999999995</v>
      </c>
      <c r="B6166">
        <v>58.865248226950349</v>
      </c>
      <c r="C6166">
        <v>56.36363636363636</v>
      </c>
      <c r="D6166">
        <v>58.662613981762924</v>
      </c>
    </row>
    <row r="6167" spans="1:4" x14ac:dyDescent="0.45">
      <c r="A6167">
        <v>0.70699999999999996</v>
      </c>
      <c r="B6167">
        <v>59.219858156028373</v>
      </c>
      <c r="C6167">
        <v>57.575757575757578</v>
      </c>
      <c r="D6167">
        <v>59.270516717325229</v>
      </c>
    </row>
    <row r="6168" spans="1:4" x14ac:dyDescent="0.45">
      <c r="A6168">
        <v>0.71599999999999997</v>
      </c>
      <c r="B6168">
        <v>59.929078014184398</v>
      </c>
      <c r="C6168">
        <v>57.878787878787875</v>
      </c>
      <c r="D6168">
        <v>60.790273556231</v>
      </c>
    </row>
    <row r="6169" spans="1:4" x14ac:dyDescent="0.45">
      <c r="A6169">
        <v>0.72499999999999998</v>
      </c>
      <c r="B6169">
        <v>60.638297872340431</v>
      </c>
      <c r="C6169">
        <v>58.484848484848484</v>
      </c>
      <c r="D6169">
        <v>61.39817629179332</v>
      </c>
    </row>
    <row r="6170" spans="1:4" x14ac:dyDescent="0.45">
      <c r="A6170">
        <v>0.73499999999999999</v>
      </c>
      <c r="B6170">
        <v>60.638297872340431</v>
      </c>
      <c r="C6170">
        <v>59.090909090909093</v>
      </c>
      <c r="D6170">
        <v>62.613981762917938</v>
      </c>
    </row>
    <row r="6171" spans="1:4" x14ac:dyDescent="0.45">
      <c r="A6171">
        <v>0.747</v>
      </c>
      <c r="B6171">
        <v>62.056737588652474</v>
      </c>
      <c r="C6171">
        <v>60.303030303030305</v>
      </c>
      <c r="D6171">
        <v>62.613981762917938</v>
      </c>
    </row>
    <row r="6172" spans="1:4" x14ac:dyDescent="0.45">
      <c r="A6172">
        <v>0.75700000000000001</v>
      </c>
      <c r="B6172">
        <v>62.765957446808507</v>
      </c>
      <c r="C6172">
        <v>60.909090909090914</v>
      </c>
      <c r="D6172">
        <v>63.525835866261396</v>
      </c>
    </row>
    <row r="6173" spans="1:4" x14ac:dyDescent="0.45">
      <c r="A6173">
        <v>0.77100000000000002</v>
      </c>
      <c r="B6173">
        <v>63.475177304964539</v>
      </c>
      <c r="C6173">
        <v>61.515151515151508</v>
      </c>
      <c r="D6173">
        <v>64.133738601823708</v>
      </c>
    </row>
    <row r="6174" spans="1:4" x14ac:dyDescent="0.45">
      <c r="A6174">
        <v>0.77800000000000002</v>
      </c>
      <c r="B6174">
        <v>63.829787234042556</v>
      </c>
      <c r="C6174">
        <v>62.424242424242429</v>
      </c>
      <c r="D6174">
        <v>65.349544072948333</v>
      </c>
    </row>
    <row r="6175" spans="1:4" x14ac:dyDescent="0.45">
      <c r="A6175">
        <v>0.78800000000000003</v>
      </c>
      <c r="B6175">
        <v>65.248226950354621</v>
      </c>
      <c r="C6175">
        <v>63.030303030303024</v>
      </c>
      <c r="D6175">
        <v>65.349544072948333</v>
      </c>
    </row>
    <row r="6176" spans="1:4" x14ac:dyDescent="0.45">
      <c r="A6176">
        <v>0.80400000000000005</v>
      </c>
      <c r="B6176">
        <v>66.312056737588648</v>
      </c>
      <c r="C6176">
        <v>63.636363636363633</v>
      </c>
      <c r="D6176">
        <v>65.653495440729486</v>
      </c>
    </row>
    <row r="6177" spans="1:4" x14ac:dyDescent="0.45">
      <c r="A6177">
        <v>0.81399999999999995</v>
      </c>
      <c r="B6177">
        <v>67.730496453900713</v>
      </c>
      <c r="C6177">
        <v>63.636363636363633</v>
      </c>
      <c r="D6177">
        <v>66.565349544072944</v>
      </c>
    </row>
    <row r="6178" spans="1:4" x14ac:dyDescent="0.45">
      <c r="A6178">
        <v>0.82299999999999995</v>
      </c>
      <c r="B6178">
        <v>68.794326241134755</v>
      </c>
      <c r="C6178">
        <v>64.242424242424249</v>
      </c>
      <c r="D6178">
        <v>66.565349544072944</v>
      </c>
    </row>
    <row r="6179" spans="1:4" x14ac:dyDescent="0.45">
      <c r="A6179">
        <v>0.83199999999999996</v>
      </c>
      <c r="B6179">
        <v>69.148936170212778</v>
      </c>
      <c r="C6179">
        <v>65.151515151515156</v>
      </c>
      <c r="D6179">
        <v>67.17325227963525</v>
      </c>
    </row>
    <row r="6180" spans="1:4" x14ac:dyDescent="0.45">
      <c r="A6180">
        <v>0.83799999999999997</v>
      </c>
      <c r="B6180">
        <v>69.858156028368796</v>
      </c>
      <c r="C6180">
        <v>65.757575757575765</v>
      </c>
      <c r="D6180">
        <v>68.085106382978722</v>
      </c>
    </row>
    <row r="6181" spans="1:4" x14ac:dyDescent="0.45">
      <c r="A6181">
        <v>0.84499999999999997</v>
      </c>
      <c r="B6181">
        <v>69.858156028368796</v>
      </c>
      <c r="C6181">
        <v>66.363636363636374</v>
      </c>
      <c r="D6181">
        <v>68.996960486322195</v>
      </c>
    </row>
    <row r="6182" spans="1:4" x14ac:dyDescent="0.45">
      <c r="A6182">
        <v>0.85399999999999998</v>
      </c>
      <c r="B6182">
        <v>70.212765957446805</v>
      </c>
      <c r="C6182">
        <v>67.272727272727266</v>
      </c>
      <c r="D6182">
        <v>69.6048632218845</v>
      </c>
    </row>
    <row r="6183" spans="1:4" x14ac:dyDescent="0.45">
      <c r="A6183">
        <v>0.86299999999999999</v>
      </c>
      <c r="B6183">
        <v>70.567375886524815</v>
      </c>
      <c r="C6183">
        <v>67.87878787878789</v>
      </c>
      <c r="D6183">
        <v>70.516717325227958</v>
      </c>
    </row>
    <row r="6184" spans="1:4" x14ac:dyDescent="0.45">
      <c r="A6184">
        <v>0.88</v>
      </c>
      <c r="B6184">
        <v>70.567375886524815</v>
      </c>
      <c r="C6184">
        <v>68.181818181818173</v>
      </c>
      <c r="D6184">
        <v>72.036474164133736</v>
      </c>
    </row>
    <row r="6185" spans="1:4" x14ac:dyDescent="0.45">
      <c r="A6185">
        <v>0.88600000000000001</v>
      </c>
      <c r="B6185">
        <v>71.63120567375887</v>
      </c>
      <c r="C6185">
        <v>68.484848484848484</v>
      </c>
      <c r="D6185">
        <v>72.948328267477208</v>
      </c>
    </row>
    <row r="6186" spans="1:4" x14ac:dyDescent="0.45">
      <c r="A6186">
        <v>0.89400000000000002</v>
      </c>
      <c r="B6186">
        <v>71.98581560283688</v>
      </c>
      <c r="C6186">
        <v>68.787878787878782</v>
      </c>
      <c r="D6186">
        <v>73.860182370820667</v>
      </c>
    </row>
    <row r="6187" spans="1:4" x14ac:dyDescent="0.45">
      <c r="A6187">
        <v>0.90600000000000003</v>
      </c>
      <c r="B6187">
        <v>72.340425531914903</v>
      </c>
      <c r="C6187">
        <v>69.393939393939391</v>
      </c>
      <c r="D6187">
        <v>74.772036474164139</v>
      </c>
    </row>
    <row r="6188" spans="1:4" x14ac:dyDescent="0.45">
      <c r="A6188">
        <v>0.91400000000000003</v>
      </c>
      <c r="B6188">
        <v>73.049645390070921</v>
      </c>
      <c r="C6188">
        <v>70</v>
      </c>
      <c r="D6188">
        <v>75.075987841945292</v>
      </c>
    </row>
    <row r="6189" spans="1:4" x14ac:dyDescent="0.45">
      <c r="A6189">
        <v>0.92700000000000005</v>
      </c>
      <c r="B6189">
        <v>74.113475177304963</v>
      </c>
      <c r="C6189">
        <v>70.909090909090907</v>
      </c>
      <c r="D6189">
        <v>75.987841945288764</v>
      </c>
    </row>
    <row r="6190" spans="1:4" x14ac:dyDescent="0.45">
      <c r="A6190">
        <v>0.93500000000000005</v>
      </c>
      <c r="B6190">
        <v>74.822695035460995</v>
      </c>
      <c r="C6190">
        <v>72.121212121212125</v>
      </c>
      <c r="D6190">
        <v>76.59574468085107</v>
      </c>
    </row>
    <row r="6191" spans="1:4" x14ac:dyDescent="0.45">
      <c r="A6191">
        <v>0.95799999999999996</v>
      </c>
      <c r="B6191">
        <v>74.822695035460995</v>
      </c>
      <c r="C6191">
        <v>73.030303030303031</v>
      </c>
      <c r="D6191">
        <v>77.203647416413375</v>
      </c>
    </row>
    <row r="6192" spans="1:4" x14ac:dyDescent="0.45">
      <c r="A6192">
        <v>0.97099999999999997</v>
      </c>
      <c r="B6192">
        <v>75.177304964539005</v>
      </c>
      <c r="C6192">
        <v>73.636363636363626</v>
      </c>
      <c r="D6192">
        <v>78.115501519756833</v>
      </c>
    </row>
    <row r="6193" spans="1:4" x14ac:dyDescent="0.45">
      <c r="A6193">
        <v>0.98499999999999999</v>
      </c>
      <c r="B6193">
        <v>76.24113475177306</v>
      </c>
      <c r="C6193">
        <v>73.939393939393938</v>
      </c>
      <c r="D6193">
        <v>78.419452887538</v>
      </c>
    </row>
    <row r="6194" spans="1:4" x14ac:dyDescent="0.45">
      <c r="A6194">
        <v>0.99299999999999999</v>
      </c>
      <c r="B6194">
        <v>76.59574468085107</v>
      </c>
      <c r="C6194">
        <v>75.454545454545453</v>
      </c>
      <c r="D6194">
        <v>79.635258358662625</v>
      </c>
    </row>
    <row r="6195" spans="1:4" x14ac:dyDescent="0.45">
      <c r="A6195">
        <v>1.0069999999999999</v>
      </c>
      <c r="B6195">
        <v>76.950354609929079</v>
      </c>
      <c r="C6195">
        <v>76.666666666666671</v>
      </c>
      <c r="D6195">
        <v>80.547112462006083</v>
      </c>
    </row>
    <row r="6196" spans="1:4" x14ac:dyDescent="0.45">
      <c r="A6196">
        <v>1.018</v>
      </c>
      <c r="B6196">
        <v>77.304964539007088</v>
      </c>
      <c r="C6196">
        <v>77.575757575757578</v>
      </c>
      <c r="D6196">
        <v>81.458966565349542</v>
      </c>
    </row>
    <row r="6197" spans="1:4" x14ac:dyDescent="0.45">
      <c r="A6197">
        <v>1.024</v>
      </c>
      <c r="B6197">
        <v>78.01418439716312</v>
      </c>
      <c r="C6197">
        <v>77.575757575757578</v>
      </c>
      <c r="D6197">
        <v>82.066869300911847</v>
      </c>
    </row>
    <row r="6198" spans="1:4" x14ac:dyDescent="0.45">
      <c r="A6198">
        <v>1.042</v>
      </c>
      <c r="B6198">
        <v>78.36879432624113</v>
      </c>
      <c r="C6198">
        <v>77.878787878787875</v>
      </c>
      <c r="D6198">
        <v>82.978723404255319</v>
      </c>
    </row>
    <row r="6199" spans="1:4" x14ac:dyDescent="0.45">
      <c r="A6199">
        <v>1.0529999999999999</v>
      </c>
      <c r="B6199">
        <v>78.723404255319153</v>
      </c>
      <c r="C6199">
        <v>78.484848484848484</v>
      </c>
      <c r="D6199">
        <v>84.19452887537993</v>
      </c>
    </row>
    <row r="6200" spans="1:4" x14ac:dyDescent="0.45">
      <c r="A6200">
        <v>1.0629999999999999</v>
      </c>
      <c r="B6200">
        <v>79.078014184397162</v>
      </c>
      <c r="C6200">
        <v>79.090909090909093</v>
      </c>
      <c r="D6200">
        <v>84.80243161094225</v>
      </c>
    </row>
    <row r="6201" spans="1:4" x14ac:dyDescent="0.45">
      <c r="A6201">
        <v>1.0720000000000001</v>
      </c>
      <c r="B6201">
        <v>79.787234042553195</v>
      </c>
      <c r="C6201">
        <v>79.696969696969703</v>
      </c>
      <c r="D6201">
        <v>85.106382978723403</v>
      </c>
    </row>
    <row r="6202" spans="1:4" x14ac:dyDescent="0.45">
      <c r="A6202">
        <v>1.0860000000000001</v>
      </c>
      <c r="B6202">
        <v>80.851063829787222</v>
      </c>
      <c r="C6202">
        <v>80.606060606060609</v>
      </c>
      <c r="D6202">
        <v>85.106382978723403</v>
      </c>
    </row>
    <row r="6203" spans="1:4" x14ac:dyDescent="0.45">
      <c r="A6203">
        <v>1.095</v>
      </c>
      <c r="B6203">
        <v>81.914893617021278</v>
      </c>
      <c r="C6203">
        <v>80.909090909090907</v>
      </c>
      <c r="D6203">
        <v>86.018237082066875</v>
      </c>
    </row>
    <row r="6204" spans="1:4" x14ac:dyDescent="0.45">
      <c r="A6204">
        <v>1.111</v>
      </c>
      <c r="B6204">
        <v>82.62411347517731</v>
      </c>
      <c r="C6204">
        <v>81.212121212121218</v>
      </c>
      <c r="D6204">
        <v>86.930091185410333</v>
      </c>
    </row>
    <row r="6205" spans="1:4" x14ac:dyDescent="0.45">
      <c r="A6205">
        <v>1.1299999999999999</v>
      </c>
      <c r="B6205">
        <v>83.687943262411352</v>
      </c>
      <c r="C6205">
        <v>82.12121212121211</v>
      </c>
      <c r="D6205">
        <v>87.2340425531915</v>
      </c>
    </row>
    <row r="6206" spans="1:4" x14ac:dyDescent="0.45">
      <c r="A6206">
        <v>1.143</v>
      </c>
      <c r="B6206">
        <v>84.042553191489361</v>
      </c>
      <c r="C6206">
        <v>83.030303030303031</v>
      </c>
      <c r="D6206">
        <v>87.537993920972639</v>
      </c>
    </row>
    <row r="6207" spans="1:4" x14ac:dyDescent="0.45">
      <c r="A6207">
        <v>1.1579999999999999</v>
      </c>
      <c r="B6207">
        <v>84.39716312056737</v>
      </c>
      <c r="C6207">
        <v>83.636363636363626</v>
      </c>
      <c r="D6207">
        <v>88.145896656534944</v>
      </c>
    </row>
    <row r="6208" spans="1:4" x14ac:dyDescent="0.45">
      <c r="A6208">
        <v>1.171</v>
      </c>
      <c r="B6208">
        <v>85.460992907801412</v>
      </c>
      <c r="C6208">
        <v>84.545454545454547</v>
      </c>
      <c r="D6208">
        <v>88.145896656534944</v>
      </c>
    </row>
    <row r="6209" spans="1:4" x14ac:dyDescent="0.45">
      <c r="A6209">
        <v>1.1839999999999999</v>
      </c>
      <c r="B6209">
        <v>85.815602836879435</v>
      </c>
      <c r="C6209">
        <v>85.151515151515156</v>
      </c>
      <c r="D6209">
        <v>88.449848024316111</v>
      </c>
    </row>
    <row r="6210" spans="1:4" x14ac:dyDescent="0.45">
      <c r="A6210">
        <v>1.198</v>
      </c>
      <c r="B6210">
        <v>86.879432624113477</v>
      </c>
      <c r="C6210">
        <v>85.454545454545453</v>
      </c>
      <c r="D6210">
        <v>88.753799392097264</v>
      </c>
    </row>
    <row r="6211" spans="1:4" x14ac:dyDescent="0.45">
      <c r="A6211">
        <v>1.2090000000000001</v>
      </c>
      <c r="B6211">
        <v>87.588652482269509</v>
      </c>
      <c r="C6211">
        <v>86.36363636363636</v>
      </c>
      <c r="D6211">
        <v>89.057750759878417</v>
      </c>
    </row>
    <row r="6212" spans="1:4" x14ac:dyDescent="0.45">
      <c r="A6212">
        <v>1.22</v>
      </c>
      <c r="B6212">
        <v>88.297872340425528</v>
      </c>
      <c r="C6212">
        <v>86.666666666666671</v>
      </c>
      <c r="D6212">
        <v>89.969604863221889</v>
      </c>
    </row>
    <row r="6213" spans="1:4" x14ac:dyDescent="0.45">
      <c r="A6213">
        <v>1.24</v>
      </c>
      <c r="B6213">
        <v>88.652482269503537</v>
      </c>
      <c r="C6213">
        <v>87.878787878787875</v>
      </c>
      <c r="D6213">
        <v>90.273556231003042</v>
      </c>
    </row>
    <row r="6214" spans="1:4" x14ac:dyDescent="0.45">
      <c r="A6214">
        <v>1.258</v>
      </c>
      <c r="B6214">
        <v>88.652482269503537</v>
      </c>
      <c r="C6214">
        <v>89.696969696969703</v>
      </c>
      <c r="D6214">
        <v>90.273556231003042</v>
      </c>
    </row>
    <row r="6215" spans="1:4" x14ac:dyDescent="0.45">
      <c r="A6215">
        <v>1.2809999999999999</v>
      </c>
      <c r="B6215">
        <v>89.00709219858156</v>
      </c>
      <c r="C6215">
        <v>91.212121212121218</v>
      </c>
      <c r="D6215">
        <v>90.577507598784194</v>
      </c>
    </row>
    <row r="6216" spans="1:4" x14ac:dyDescent="0.45">
      <c r="A6216">
        <v>1.3089999999999999</v>
      </c>
      <c r="B6216">
        <v>90.070921985815602</v>
      </c>
      <c r="C6216">
        <v>91.818181818181827</v>
      </c>
      <c r="D6216">
        <v>91.489361702127653</v>
      </c>
    </row>
    <row r="6217" spans="1:4" x14ac:dyDescent="0.45">
      <c r="A6217">
        <v>1.337</v>
      </c>
      <c r="B6217">
        <v>90.070921985815602</v>
      </c>
      <c r="C6217">
        <v>92.72727272727272</v>
      </c>
      <c r="D6217">
        <v>92.401215805471125</v>
      </c>
    </row>
    <row r="6218" spans="1:4" x14ac:dyDescent="0.45">
      <c r="A6218">
        <v>1.3540000000000001</v>
      </c>
      <c r="B6218">
        <v>90.780141843971634</v>
      </c>
      <c r="C6218">
        <v>93.333333333333329</v>
      </c>
      <c r="D6218">
        <v>92.705167173252278</v>
      </c>
    </row>
    <row r="6219" spans="1:4" x14ac:dyDescent="0.45">
      <c r="A6219">
        <v>1.3720000000000001</v>
      </c>
      <c r="B6219">
        <v>91.134751773049643</v>
      </c>
      <c r="C6219">
        <v>94.242424242424235</v>
      </c>
      <c r="D6219">
        <v>93.313069908814597</v>
      </c>
    </row>
    <row r="6220" spans="1:4" x14ac:dyDescent="0.45">
      <c r="A6220">
        <v>1.38</v>
      </c>
      <c r="B6220">
        <v>91.843971631205676</v>
      </c>
      <c r="C6220">
        <v>94.545454545454547</v>
      </c>
      <c r="D6220">
        <v>93.920972644376903</v>
      </c>
    </row>
    <row r="6221" spans="1:4" x14ac:dyDescent="0.45">
      <c r="A6221">
        <v>1.4319999999999999</v>
      </c>
      <c r="B6221">
        <v>92.907801418439718</v>
      </c>
      <c r="C6221">
        <v>94.848484848484844</v>
      </c>
      <c r="D6221">
        <v>94.224924012158056</v>
      </c>
    </row>
    <row r="6222" spans="1:4" x14ac:dyDescent="0.45">
      <c r="A6222">
        <v>1.46</v>
      </c>
      <c r="B6222">
        <v>93.971631205673759</v>
      </c>
      <c r="C6222">
        <v>95.151515151515156</v>
      </c>
      <c r="D6222">
        <v>94.832826747720361</v>
      </c>
    </row>
    <row r="6223" spans="1:4" x14ac:dyDescent="0.45">
      <c r="A6223">
        <v>1.488</v>
      </c>
      <c r="B6223">
        <v>94.680851063829792</v>
      </c>
      <c r="C6223">
        <v>95.757575757575751</v>
      </c>
      <c r="D6223">
        <v>95.440729483282666</v>
      </c>
    </row>
    <row r="6224" spans="1:4" x14ac:dyDescent="0.45">
      <c r="A6224">
        <v>1.51</v>
      </c>
      <c r="B6224">
        <v>95.744680851063833</v>
      </c>
      <c r="C6224">
        <v>96.666666666666671</v>
      </c>
      <c r="D6224">
        <v>95.744680851063833</v>
      </c>
    </row>
    <row r="6225" spans="1:7" x14ac:dyDescent="0.45">
      <c r="A6225">
        <v>1.538</v>
      </c>
      <c r="B6225">
        <v>96.453900709219852</v>
      </c>
      <c r="C6225">
        <v>96.666666666666671</v>
      </c>
      <c r="D6225">
        <v>96.656534954407292</v>
      </c>
    </row>
    <row r="6226" spans="1:7" x14ac:dyDescent="0.45">
      <c r="A6226">
        <v>1.577</v>
      </c>
      <c r="B6226">
        <v>97.163120567375884</v>
      </c>
      <c r="C6226">
        <v>97.27272727272728</v>
      </c>
      <c r="D6226">
        <v>97.264437689969611</v>
      </c>
    </row>
    <row r="6227" spans="1:7" x14ac:dyDescent="0.45">
      <c r="A6227">
        <v>1.623</v>
      </c>
      <c r="B6227">
        <v>97.517730496453908</v>
      </c>
      <c r="C6227">
        <v>98.484848484848484</v>
      </c>
      <c r="D6227">
        <v>97.264437689969611</v>
      </c>
    </row>
    <row r="6228" spans="1:7" x14ac:dyDescent="0.45">
      <c r="A6228">
        <v>1.704</v>
      </c>
      <c r="B6228">
        <v>97.872340425531917</v>
      </c>
      <c r="C6228">
        <v>99.090909090909093</v>
      </c>
      <c r="D6228">
        <v>97.872340425531917</v>
      </c>
    </row>
    <row r="6229" spans="1:7" x14ac:dyDescent="0.45">
      <c r="A6229">
        <v>1.905</v>
      </c>
      <c r="B6229">
        <v>98.936170212765958</v>
      </c>
      <c r="C6229">
        <v>99.090909090909093</v>
      </c>
      <c r="D6229">
        <v>98.480243161094222</v>
      </c>
    </row>
    <row r="6230" spans="1:7" x14ac:dyDescent="0.45">
      <c r="A6230">
        <v>2.0910000000000002</v>
      </c>
      <c r="B6230">
        <v>99.645390070921991</v>
      </c>
      <c r="C6230">
        <v>99.393939393939391</v>
      </c>
      <c r="D6230">
        <v>99.392097264437695</v>
      </c>
    </row>
    <row r="6231" spans="1:7" x14ac:dyDescent="0.45">
      <c r="A6231">
        <v>2.3929999999999998</v>
      </c>
      <c r="B6231">
        <v>100</v>
      </c>
      <c r="C6231">
        <v>100</v>
      </c>
      <c r="D6231">
        <v>100</v>
      </c>
    </row>
    <row r="6233" spans="1:7" x14ac:dyDescent="0.45">
      <c r="A6233" t="s">
        <v>120</v>
      </c>
      <c r="B6233" t="s">
        <v>65</v>
      </c>
      <c r="C6233" t="s">
        <v>66</v>
      </c>
      <c r="D6233" t="s">
        <v>67</v>
      </c>
      <c r="F6233">
        <v>9.2989999999999995</v>
      </c>
      <c r="G6233">
        <v>0</v>
      </c>
    </row>
    <row r="6234" spans="1:7" x14ac:dyDescent="0.45">
      <c r="A6234">
        <v>-10.856</v>
      </c>
      <c r="B6234">
        <v>0</v>
      </c>
      <c r="C6234">
        <v>0</v>
      </c>
      <c r="D6234">
        <v>0.303951367781155</v>
      </c>
      <c r="F6234">
        <v>9.2989999999999995</v>
      </c>
      <c r="G6234">
        <v>100</v>
      </c>
    </row>
    <row r="6235" spans="1:7" x14ac:dyDescent="0.45">
      <c r="A6235">
        <v>-2.1930000000000001</v>
      </c>
      <c r="B6235">
        <v>0</v>
      </c>
      <c r="C6235">
        <v>0</v>
      </c>
      <c r="D6235">
        <v>1.8237082066869299</v>
      </c>
    </row>
    <row r="6236" spans="1:7" x14ac:dyDescent="0.45">
      <c r="A6236">
        <v>-2.113</v>
      </c>
      <c r="B6236">
        <v>1.0638297872340425</v>
      </c>
      <c r="C6236">
        <v>0.30303030303030304</v>
      </c>
      <c r="D6236">
        <v>2.43161094224924</v>
      </c>
    </row>
    <row r="6237" spans="1:7" x14ac:dyDescent="0.45">
      <c r="A6237">
        <v>-1.9359999999999999</v>
      </c>
      <c r="B6237">
        <v>1.4184397163120568</v>
      </c>
      <c r="C6237">
        <v>0.90909090909090906</v>
      </c>
      <c r="D6237">
        <v>3.0395136778115504</v>
      </c>
    </row>
    <row r="6238" spans="1:7" x14ac:dyDescent="0.45">
      <c r="A6238">
        <v>-1.796</v>
      </c>
      <c r="B6238">
        <v>2.1276595744680851</v>
      </c>
      <c r="C6238">
        <v>1.2121212121212122</v>
      </c>
      <c r="D6238">
        <v>3.9513677811550152</v>
      </c>
    </row>
    <row r="6239" spans="1:7" x14ac:dyDescent="0.45">
      <c r="A6239">
        <v>-1.6910000000000001</v>
      </c>
      <c r="B6239">
        <v>2.4822695035460995</v>
      </c>
      <c r="C6239">
        <v>2.4242424242424243</v>
      </c>
      <c r="D6239">
        <v>3.9513677811550152</v>
      </c>
    </row>
    <row r="6240" spans="1:7" x14ac:dyDescent="0.45">
      <c r="A6240">
        <v>-1.522</v>
      </c>
      <c r="B6240">
        <v>2.8368794326241136</v>
      </c>
      <c r="C6240">
        <v>3.3333333333333335</v>
      </c>
      <c r="D6240">
        <v>4.5592705167173255</v>
      </c>
    </row>
    <row r="6241" spans="1:4" x14ac:dyDescent="0.45">
      <c r="A6241">
        <v>-1.4390000000000001</v>
      </c>
      <c r="B6241">
        <v>3.5460992907801421</v>
      </c>
      <c r="C6241">
        <v>4.5454545454545459</v>
      </c>
      <c r="D6241">
        <v>4.5592705167173255</v>
      </c>
    </row>
    <row r="6242" spans="1:4" x14ac:dyDescent="0.45">
      <c r="A6242">
        <v>-1.361</v>
      </c>
      <c r="B6242">
        <v>4.2553191489361701</v>
      </c>
      <c r="C6242">
        <v>5.1515151515151514</v>
      </c>
      <c r="D6242">
        <v>4.86322188449848</v>
      </c>
    </row>
    <row r="6243" spans="1:4" x14ac:dyDescent="0.45">
      <c r="A6243">
        <v>-1.3029999999999999</v>
      </c>
      <c r="B6243">
        <v>4.6099290780141837</v>
      </c>
      <c r="C6243">
        <v>5.7575757575757578</v>
      </c>
      <c r="D6243">
        <v>5.7750759878419453</v>
      </c>
    </row>
    <row r="6244" spans="1:4" x14ac:dyDescent="0.45">
      <c r="A6244">
        <v>-1.2549999999999999</v>
      </c>
      <c r="B6244">
        <v>4.9645390070921991</v>
      </c>
      <c r="C6244">
        <v>6.0606060606060606</v>
      </c>
      <c r="D6244">
        <v>6.6869300911854097</v>
      </c>
    </row>
    <row r="6245" spans="1:4" x14ac:dyDescent="0.45">
      <c r="A6245">
        <v>-1.2050000000000001</v>
      </c>
      <c r="B6245">
        <v>6.3829787234042552</v>
      </c>
      <c r="C6245">
        <v>6.3636363636363633</v>
      </c>
      <c r="D6245">
        <v>7.2948328267477196</v>
      </c>
    </row>
    <row r="6246" spans="1:4" x14ac:dyDescent="0.45">
      <c r="A6246">
        <v>-1.143</v>
      </c>
      <c r="B6246">
        <v>6.3829787234042552</v>
      </c>
      <c r="C6246">
        <v>6.9696969696969706</v>
      </c>
      <c r="D6246">
        <v>8.5106382978723403</v>
      </c>
    </row>
    <row r="6247" spans="1:4" x14ac:dyDescent="0.45">
      <c r="A6247">
        <v>-1.1200000000000001</v>
      </c>
      <c r="B6247">
        <v>7.0921985815602842</v>
      </c>
      <c r="C6247">
        <v>7.878787878787878</v>
      </c>
      <c r="D6247">
        <v>8.5106382978723403</v>
      </c>
    </row>
    <row r="6248" spans="1:4" x14ac:dyDescent="0.45">
      <c r="A6248">
        <v>-1.0840000000000001</v>
      </c>
      <c r="B6248">
        <v>7.4468085106382977</v>
      </c>
      <c r="C6248">
        <v>8.7878787878787872</v>
      </c>
      <c r="D6248">
        <v>9.1185410334346511</v>
      </c>
    </row>
    <row r="6249" spans="1:4" x14ac:dyDescent="0.45">
      <c r="A6249">
        <v>-1.0389999999999999</v>
      </c>
      <c r="B6249">
        <v>7.8014184397163122</v>
      </c>
      <c r="C6249">
        <v>9.6969696969696972</v>
      </c>
      <c r="D6249">
        <v>9.4224924012158056</v>
      </c>
    </row>
    <row r="6250" spans="1:4" x14ac:dyDescent="0.45">
      <c r="A6250">
        <v>-0.98699999999999999</v>
      </c>
      <c r="B6250">
        <v>8.1560283687943276</v>
      </c>
      <c r="C6250">
        <v>10.303030303030303</v>
      </c>
      <c r="D6250">
        <v>10.334346504559271</v>
      </c>
    </row>
    <row r="6251" spans="1:4" x14ac:dyDescent="0.45">
      <c r="A6251">
        <v>-0.95499999999999996</v>
      </c>
      <c r="B6251">
        <v>8.8652482269503547</v>
      </c>
      <c r="C6251">
        <v>10.909090909090908</v>
      </c>
      <c r="D6251">
        <v>11.246200607902736</v>
      </c>
    </row>
    <row r="6252" spans="1:4" x14ac:dyDescent="0.45">
      <c r="A6252">
        <v>-0.93400000000000005</v>
      </c>
      <c r="B6252">
        <v>8.8652482269503547</v>
      </c>
      <c r="C6252">
        <v>12.121212121212121</v>
      </c>
      <c r="D6252">
        <v>12.158054711246201</v>
      </c>
    </row>
    <row r="6253" spans="1:4" x14ac:dyDescent="0.45">
      <c r="A6253">
        <v>-0.89300000000000002</v>
      </c>
      <c r="B6253">
        <v>9.2198581560283674</v>
      </c>
      <c r="C6253">
        <v>12.727272727272727</v>
      </c>
      <c r="D6253">
        <v>13.069908814589665</v>
      </c>
    </row>
    <row r="6254" spans="1:4" x14ac:dyDescent="0.45">
      <c r="A6254">
        <v>-0.86499999999999999</v>
      </c>
      <c r="B6254">
        <v>10.283687943262411</v>
      </c>
      <c r="C6254">
        <v>13.030303030303031</v>
      </c>
      <c r="D6254">
        <v>13.373860182370819</v>
      </c>
    </row>
    <row r="6255" spans="1:4" x14ac:dyDescent="0.45">
      <c r="A6255">
        <v>-0.81200000000000006</v>
      </c>
      <c r="B6255">
        <v>10.99290780141844</v>
      </c>
      <c r="C6255">
        <v>14.242424242424242</v>
      </c>
      <c r="D6255">
        <v>13.677811550151976</v>
      </c>
    </row>
    <row r="6256" spans="1:4" x14ac:dyDescent="0.45">
      <c r="A6256">
        <v>-0.76700000000000002</v>
      </c>
      <c r="B6256">
        <v>11.702127659574469</v>
      </c>
      <c r="C6256">
        <v>14.84848484848485</v>
      </c>
      <c r="D6256">
        <v>14.285714285714285</v>
      </c>
    </row>
    <row r="6257" spans="1:4" x14ac:dyDescent="0.45">
      <c r="A6257">
        <v>-0.74</v>
      </c>
      <c r="B6257">
        <v>12.056737588652481</v>
      </c>
      <c r="C6257">
        <v>15.151515151515152</v>
      </c>
      <c r="D6257">
        <v>15.19756838905775</v>
      </c>
    </row>
    <row r="6258" spans="1:4" x14ac:dyDescent="0.45">
      <c r="A6258">
        <v>-0.71699999999999997</v>
      </c>
      <c r="B6258">
        <v>12.411347517730496</v>
      </c>
      <c r="C6258">
        <v>16.060606060606062</v>
      </c>
      <c r="D6258">
        <v>16.109422492401215</v>
      </c>
    </row>
    <row r="6259" spans="1:4" x14ac:dyDescent="0.45">
      <c r="A6259">
        <v>-0.68300000000000005</v>
      </c>
      <c r="B6259">
        <v>12.76595744680851</v>
      </c>
      <c r="C6259">
        <v>16.666666666666664</v>
      </c>
      <c r="D6259">
        <v>16.717325227963524</v>
      </c>
    </row>
    <row r="6260" spans="1:4" x14ac:dyDescent="0.45">
      <c r="A6260">
        <v>-0.64500000000000002</v>
      </c>
      <c r="B6260">
        <v>13.829787234042554</v>
      </c>
      <c r="C6260">
        <v>16.666666666666664</v>
      </c>
      <c r="D6260">
        <v>17.933130699088146</v>
      </c>
    </row>
    <row r="6261" spans="1:4" x14ac:dyDescent="0.45">
      <c r="A6261">
        <v>-0.624</v>
      </c>
      <c r="B6261">
        <v>15.602836879432624</v>
      </c>
      <c r="C6261">
        <v>16.969696969696972</v>
      </c>
      <c r="D6261">
        <v>18.237082066869302</v>
      </c>
    </row>
    <row r="6262" spans="1:4" x14ac:dyDescent="0.45">
      <c r="A6262">
        <v>-0.59599999999999997</v>
      </c>
      <c r="B6262">
        <v>15.957446808510639</v>
      </c>
      <c r="C6262">
        <v>17.575757575757574</v>
      </c>
      <c r="D6262">
        <v>19.148936170212767</v>
      </c>
    </row>
    <row r="6263" spans="1:4" x14ac:dyDescent="0.45">
      <c r="A6263">
        <v>-0.57499999999999996</v>
      </c>
      <c r="B6263">
        <v>16.312056737588655</v>
      </c>
      <c r="C6263">
        <v>19.090909090909093</v>
      </c>
      <c r="D6263">
        <v>19.756838905775076</v>
      </c>
    </row>
    <row r="6264" spans="1:4" x14ac:dyDescent="0.45">
      <c r="A6264">
        <v>-0.55800000000000005</v>
      </c>
      <c r="B6264">
        <v>16.666666666666664</v>
      </c>
      <c r="C6264">
        <v>20</v>
      </c>
      <c r="D6264">
        <v>20.364741641337385</v>
      </c>
    </row>
    <row r="6265" spans="1:4" x14ac:dyDescent="0.45">
      <c r="A6265">
        <v>-0.52800000000000002</v>
      </c>
      <c r="B6265">
        <v>18.085106382978726</v>
      </c>
      <c r="C6265">
        <v>20.606060606060606</v>
      </c>
      <c r="D6265">
        <v>20.668693009118542</v>
      </c>
    </row>
    <row r="6266" spans="1:4" x14ac:dyDescent="0.45">
      <c r="A6266">
        <v>-0.502</v>
      </c>
      <c r="B6266">
        <v>18.439716312056735</v>
      </c>
      <c r="C6266">
        <v>20.909090909090907</v>
      </c>
      <c r="D6266">
        <v>21.88449848024316</v>
      </c>
    </row>
    <row r="6267" spans="1:4" x14ac:dyDescent="0.45">
      <c r="A6267">
        <v>-0.47899999999999998</v>
      </c>
      <c r="B6267">
        <v>19.148936170212767</v>
      </c>
      <c r="C6267">
        <v>21.515151515151516</v>
      </c>
      <c r="D6267">
        <v>22.492401215805472</v>
      </c>
    </row>
    <row r="6268" spans="1:4" x14ac:dyDescent="0.45">
      <c r="A6268">
        <v>-0.46800000000000003</v>
      </c>
      <c r="B6268">
        <v>19.858156028368796</v>
      </c>
      <c r="C6268">
        <v>22.121212121212121</v>
      </c>
      <c r="D6268">
        <v>23.404255319148938</v>
      </c>
    </row>
    <row r="6269" spans="1:4" x14ac:dyDescent="0.45">
      <c r="A6269">
        <v>-0.44</v>
      </c>
      <c r="B6269">
        <v>20.921985815602838</v>
      </c>
      <c r="C6269">
        <v>22.727272727272727</v>
      </c>
      <c r="D6269">
        <v>23.404255319148938</v>
      </c>
    </row>
    <row r="6270" spans="1:4" x14ac:dyDescent="0.45">
      <c r="A6270">
        <v>-0.41799999999999998</v>
      </c>
      <c r="B6270">
        <v>22.340425531914892</v>
      </c>
      <c r="C6270">
        <v>23.333333333333332</v>
      </c>
      <c r="D6270">
        <v>23.70820668693009</v>
      </c>
    </row>
    <row r="6271" spans="1:4" x14ac:dyDescent="0.45">
      <c r="A6271">
        <v>-0.40300000000000002</v>
      </c>
      <c r="B6271">
        <v>23.049645390070921</v>
      </c>
      <c r="C6271">
        <v>23.939393939393938</v>
      </c>
      <c r="D6271">
        <v>24.924012158054712</v>
      </c>
    </row>
    <row r="6272" spans="1:4" x14ac:dyDescent="0.45">
      <c r="A6272">
        <v>-0.379</v>
      </c>
      <c r="B6272">
        <v>24.113475177304963</v>
      </c>
      <c r="C6272">
        <v>24.242424242424242</v>
      </c>
      <c r="D6272">
        <v>25.227963525835868</v>
      </c>
    </row>
    <row r="6273" spans="1:4" x14ac:dyDescent="0.45">
      <c r="A6273">
        <v>-0.34599999999999997</v>
      </c>
      <c r="B6273">
        <v>25.177304964539005</v>
      </c>
      <c r="C6273">
        <v>24.545454545454547</v>
      </c>
      <c r="D6273">
        <v>25.835866261398177</v>
      </c>
    </row>
    <row r="6274" spans="1:4" x14ac:dyDescent="0.45">
      <c r="A6274">
        <v>-0.32800000000000001</v>
      </c>
      <c r="B6274">
        <v>25.177304964539005</v>
      </c>
      <c r="C6274">
        <v>25.151515151515152</v>
      </c>
      <c r="D6274">
        <v>26.747720364741639</v>
      </c>
    </row>
    <row r="6275" spans="1:4" x14ac:dyDescent="0.45">
      <c r="A6275">
        <v>-0.30299999999999999</v>
      </c>
      <c r="B6275">
        <v>26.950354609929079</v>
      </c>
      <c r="C6275">
        <v>25.454545454545453</v>
      </c>
      <c r="D6275">
        <v>27.051671732522799</v>
      </c>
    </row>
    <row r="6276" spans="1:4" x14ac:dyDescent="0.45">
      <c r="A6276">
        <v>-0.29299999999999998</v>
      </c>
      <c r="B6276">
        <v>27.659574468085108</v>
      </c>
      <c r="C6276">
        <v>25.757575757575758</v>
      </c>
      <c r="D6276">
        <v>27.96352583586626</v>
      </c>
    </row>
    <row r="6277" spans="1:4" x14ac:dyDescent="0.45">
      <c r="A6277">
        <v>-0.28000000000000003</v>
      </c>
      <c r="B6277">
        <v>28.01418439716312</v>
      </c>
      <c r="C6277">
        <v>26.666666666666668</v>
      </c>
      <c r="D6277">
        <v>28.267477203647417</v>
      </c>
    </row>
    <row r="6278" spans="1:4" x14ac:dyDescent="0.45">
      <c r="A6278">
        <v>-0.26800000000000002</v>
      </c>
      <c r="B6278">
        <v>28.368794326241137</v>
      </c>
      <c r="C6278">
        <v>27.575757575757574</v>
      </c>
      <c r="D6278">
        <v>29.483282674772038</v>
      </c>
    </row>
    <row r="6279" spans="1:4" x14ac:dyDescent="0.45">
      <c r="A6279">
        <v>-0.24199999999999999</v>
      </c>
      <c r="B6279">
        <v>29.078014184397162</v>
      </c>
      <c r="C6279">
        <v>28.484848484848484</v>
      </c>
      <c r="D6279">
        <v>29.787234042553191</v>
      </c>
    </row>
    <row r="6280" spans="1:4" x14ac:dyDescent="0.45">
      <c r="A6280">
        <v>-0.223</v>
      </c>
      <c r="B6280">
        <v>30.141843971631204</v>
      </c>
      <c r="C6280">
        <v>29.09090909090909</v>
      </c>
      <c r="D6280">
        <v>30.091185410334347</v>
      </c>
    </row>
    <row r="6281" spans="1:4" x14ac:dyDescent="0.45">
      <c r="A6281">
        <v>-0.19900000000000001</v>
      </c>
      <c r="B6281">
        <v>30.851063829787233</v>
      </c>
      <c r="C6281">
        <v>29.696969696969699</v>
      </c>
      <c r="D6281">
        <v>31.003039513677809</v>
      </c>
    </row>
    <row r="6282" spans="1:4" x14ac:dyDescent="0.45">
      <c r="A6282">
        <v>-0.18099999999999999</v>
      </c>
      <c r="B6282">
        <v>31.205673758865249</v>
      </c>
      <c r="C6282">
        <v>30.303030303030305</v>
      </c>
      <c r="D6282">
        <v>31.610942249240122</v>
      </c>
    </row>
    <row r="6283" spans="1:4" x14ac:dyDescent="0.45">
      <c r="A6283">
        <v>-0.16400000000000001</v>
      </c>
      <c r="B6283">
        <v>32.269503546099294</v>
      </c>
      <c r="C6283">
        <v>30.909090909090907</v>
      </c>
      <c r="D6283">
        <v>32.826747720364743</v>
      </c>
    </row>
    <row r="6284" spans="1:4" x14ac:dyDescent="0.45">
      <c r="A6284">
        <v>-0.155</v>
      </c>
      <c r="B6284">
        <v>32.62411347517731</v>
      </c>
      <c r="C6284">
        <v>32.121212121212125</v>
      </c>
      <c r="D6284">
        <v>32.826747720364743</v>
      </c>
    </row>
    <row r="6285" spans="1:4" x14ac:dyDescent="0.45">
      <c r="A6285">
        <v>-0.14000000000000001</v>
      </c>
      <c r="B6285">
        <v>33.687943262411345</v>
      </c>
      <c r="C6285">
        <v>32.727272727272727</v>
      </c>
      <c r="D6285">
        <v>33.434650455927049</v>
      </c>
    </row>
    <row r="6286" spans="1:4" x14ac:dyDescent="0.45">
      <c r="A6286">
        <v>-0.125</v>
      </c>
      <c r="B6286">
        <v>34.751773049645394</v>
      </c>
      <c r="C6286">
        <v>33.636363636363633</v>
      </c>
      <c r="D6286">
        <v>34.042553191489361</v>
      </c>
    </row>
    <row r="6287" spans="1:4" x14ac:dyDescent="0.45">
      <c r="A6287">
        <v>-0.11899999999999999</v>
      </c>
      <c r="B6287">
        <v>35.460992907801419</v>
      </c>
      <c r="C6287">
        <v>34.545454545454547</v>
      </c>
      <c r="D6287">
        <v>34.346504559270521</v>
      </c>
    </row>
    <row r="6288" spans="1:4" x14ac:dyDescent="0.45">
      <c r="A6288">
        <v>-0.10100000000000001</v>
      </c>
      <c r="B6288">
        <v>36.524822695035461</v>
      </c>
      <c r="C6288">
        <v>35.151515151515149</v>
      </c>
      <c r="D6288">
        <v>34.650455927051674</v>
      </c>
    </row>
    <row r="6289" spans="1:4" x14ac:dyDescent="0.45">
      <c r="A6289">
        <v>-9.1999999999999998E-2</v>
      </c>
      <c r="B6289">
        <v>36.87943262411347</v>
      </c>
      <c r="C6289">
        <v>36.060606060606062</v>
      </c>
      <c r="D6289">
        <v>35.258358662613979</v>
      </c>
    </row>
    <row r="6290" spans="1:4" x14ac:dyDescent="0.45">
      <c r="A6290">
        <v>-7.1999999999999995E-2</v>
      </c>
      <c r="B6290">
        <v>37.943262411347519</v>
      </c>
      <c r="C6290">
        <v>36.363636363636367</v>
      </c>
      <c r="D6290">
        <v>36.170212765957451</v>
      </c>
    </row>
    <row r="6291" spans="1:4" x14ac:dyDescent="0.45">
      <c r="A6291">
        <v>-5.7000000000000002E-2</v>
      </c>
      <c r="B6291">
        <v>39.00709219858156</v>
      </c>
      <c r="C6291">
        <v>36.969696969696969</v>
      </c>
      <c r="D6291">
        <v>37.08206686930091</v>
      </c>
    </row>
    <row r="6292" spans="1:4" x14ac:dyDescent="0.45">
      <c r="A6292">
        <v>-0.04</v>
      </c>
      <c r="B6292">
        <v>39.361702127659576</v>
      </c>
      <c r="C6292">
        <v>37.575757575757571</v>
      </c>
      <c r="D6292">
        <v>37.689969604863222</v>
      </c>
    </row>
    <row r="6293" spans="1:4" x14ac:dyDescent="0.45">
      <c r="A6293">
        <v>-1.0999999999999999E-2</v>
      </c>
      <c r="B6293">
        <v>41.134751773049643</v>
      </c>
      <c r="C6293">
        <v>38.181818181818187</v>
      </c>
      <c r="D6293">
        <v>38.601823708206688</v>
      </c>
    </row>
    <row r="6294" spans="1:4" x14ac:dyDescent="0.45">
      <c r="A6294">
        <v>-4.0000000000000001E-3</v>
      </c>
      <c r="B6294">
        <v>41.843971631205676</v>
      </c>
      <c r="C6294">
        <v>38.181818181818187</v>
      </c>
      <c r="D6294">
        <v>39.513677811550153</v>
      </c>
    </row>
    <row r="6295" spans="1:4" x14ac:dyDescent="0.45">
      <c r="A6295">
        <v>3.2000000000000001E-2</v>
      </c>
      <c r="B6295">
        <v>42.907801418439718</v>
      </c>
      <c r="C6295">
        <v>38.181818181818187</v>
      </c>
      <c r="D6295">
        <v>40.425531914893611</v>
      </c>
    </row>
    <row r="6296" spans="1:4" x14ac:dyDescent="0.45">
      <c r="A6296">
        <v>4.4999999999999998E-2</v>
      </c>
      <c r="B6296">
        <v>44.326241134751768</v>
      </c>
      <c r="C6296">
        <v>38.484848484848484</v>
      </c>
      <c r="D6296">
        <v>40.729483282674771</v>
      </c>
    </row>
    <row r="6297" spans="1:4" x14ac:dyDescent="0.45">
      <c r="A6297">
        <v>5.7000000000000002E-2</v>
      </c>
      <c r="B6297">
        <v>44.680851063829785</v>
      </c>
      <c r="C6297">
        <v>39.090909090909093</v>
      </c>
      <c r="D6297">
        <v>41.337386018237083</v>
      </c>
    </row>
    <row r="6298" spans="1:4" x14ac:dyDescent="0.45">
      <c r="A6298">
        <v>8.7999999999999995E-2</v>
      </c>
      <c r="B6298">
        <v>45.390070921985817</v>
      </c>
      <c r="C6298">
        <v>39.090909090909093</v>
      </c>
      <c r="D6298">
        <v>42.857142857142854</v>
      </c>
    </row>
    <row r="6299" spans="1:4" x14ac:dyDescent="0.45">
      <c r="A6299">
        <v>0.107</v>
      </c>
      <c r="B6299">
        <v>46.808510638297875</v>
      </c>
      <c r="C6299">
        <v>39.393939393939391</v>
      </c>
      <c r="D6299">
        <v>42.857142857142854</v>
      </c>
    </row>
    <row r="6300" spans="1:4" x14ac:dyDescent="0.45">
      <c r="A6300">
        <v>0.13300000000000001</v>
      </c>
      <c r="B6300">
        <v>47.163120567375891</v>
      </c>
      <c r="C6300">
        <v>40.606060606060609</v>
      </c>
      <c r="D6300">
        <v>43.768996960486319</v>
      </c>
    </row>
    <row r="6301" spans="1:4" x14ac:dyDescent="0.45">
      <c r="A6301">
        <v>0.153</v>
      </c>
      <c r="B6301">
        <v>48.226950354609926</v>
      </c>
      <c r="C6301">
        <v>41.818181818181813</v>
      </c>
      <c r="D6301">
        <v>44.072948328267472</v>
      </c>
    </row>
    <row r="6302" spans="1:4" x14ac:dyDescent="0.45">
      <c r="A6302">
        <v>0.16500000000000001</v>
      </c>
      <c r="B6302">
        <v>48.581560283687942</v>
      </c>
      <c r="C6302">
        <v>42.121212121212118</v>
      </c>
      <c r="D6302">
        <v>45.288753799392097</v>
      </c>
    </row>
    <row r="6303" spans="1:4" x14ac:dyDescent="0.45">
      <c r="A6303">
        <v>0.17399999999999999</v>
      </c>
      <c r="B6303">
        <v>50</v>
      </c>
      <c r="C6303">
        <v>42.424242424242422</v>
      </c>
      <c r="D6303">
        <v>45.896656534954403</v>
      </c>
    </row>
    <row r="6304" spans="1:4" x14ac:dyDescent="0.45">
      <c r="A6304">
        <v>0.193</v>
      </c>
      <c r="B6304">
        <v>50</v>
      </c>
      <c r="C6304">
        <v>43.030303030303031</v>
      </c>
      <c r="D6304">
        <v>46.808510638297875</v>
      </c>
    </row>
    <row r="6305" spans="1:4" x14ac:dyDescent="0.45">
      <c r="A6305">
        <v>0.21299999999999999</v>
      </c>
      <c r="B6305">
        <v>50.709219858156033</v>
      </c>
      <c r="C6305">
        <v>43.939393939393938</v>
      </c>
      <c r="D6305">
        <v>47.416413373860181</v>
      </c>
    </row>
    <row r="6306" spans="1:4" x14ac:dyDescent="0.45">
      <c r="A6306">
        <v>0.23699999999999999</v>
      </c>
      <c r="B6306">
        <v>51.773049645390067</v>
      </c>
      <c r="C6306">
        <v>43.939393939393938</v>
      </c>
      <c r="D6306">
        <v>48.328267477203646</v>
      </c>
    </row>
    <row r="6307" spans="1:4" x14ac:dyDescent="0.45">
      <c r="A6307">
        <v>0.249</v>
      </c>
      <c r="B6307">
        <v>52.4822695035461</v>
      </c>
      <c r="C6307">
        <v>44.242424242424242</v>
      </c>
      <c r="D6307">
        <v>48.936170212765958</v>
      </c>
    </row>
    <row r="6308" spans="1:4" x14ac:dyDescent="0.45">
      <c r="A6308">
        <v>0.26300000000000001</v>
      </c>
      <c r="B6308">
        <v>53.900709219858157</v>
      </c>
      <c r="C6308">
        <v>45.151515151515156</v>
      </c>
      <c r="D6308">
        <v>49.240121580547111</v>
      </c>
    </row>
    <row r="6309" spans="1:4" x14ac:dyDescent="0.45">
      <c r="A6309">
        <v>0.27900000000000003</v>
      </c>
      <c r="B6309">
        <v>54.609929078014183</v>
      </c>
      <c r="C6309">
        <v>46.060606060606062</v>
      </c>
      <c r="D6309">
        <v>49.544072948328264</v>
      </c>
    </row>
    <row r="6310" spans="1:4" x14ac:dyDescent="0.45">
      <c r="A6310">
        <v>0.29699999999999999</v>
      </c>
      <c r="B6310">
        <v>56.028368794326241</v>
      </c>
      <c r="C6310">
        <v>46.36363636363636</v>
      </c>
      <c r="D6310">
        <v>49.848024316109424</v>
      </c>
    </row>
    <row r="6311" spans="1:4" x14ac:dyDescent="0.45">
      <c r="A6311">
        <v>0.307</v>
      </c>
      <c r="B6311">
        <v>56.38297872340425</v>
      </c>
      <c r="C6311">
        <v>47.575757575757578</v>
      </c>
      <c r="D6311">
        <v>50.759878419452889</v>
      </c>
    </row>
    <row r="6312" spans="1:4" x14ac:dyDescent="0.45">
      <c r="A6312">
        <v>0.32800000000000001</v>
      </c>
      <c r="B6312">
        <v>57.446808510638306</v>
      </c>
      <c r="C6312">
        <v>47.575757575757578</v>
      </c>
      <c r="D6312">
        <v>51.671732522796354</v>
      </c>
    </row>
    <row r="6313" spans="1:4" x14ac:dyDescent="0.45">
      <c r="A6313">
        <v>0.34399999999999997</v>
      </c>
      <c r="B6313">
        <v>58.51063829787234</v>
      </c>
      <c r="C6313">
        <v>48.18181818181818</v>
      </c>
      <c r="D6313">
        <v>52.27963525835866</v>
      </c>
    </row>
    <row r="6314" spans="1:4" x14ac:dyDescent="0.45">
      <c r="A6314">
        <v>0.36699999999999999</v>
      </c>
      <c r="B6314">
        <v>58.865248226950349</v>
      </c>
      <c r="C6314">
        <v>49.090909090909093</v>
      </c>
      <c r="D6314">
        <v>52.583586626139819</v>
      </c>
    </row>
    <row r="6315" spans="1:4" x14ac:dyDescent="0.45">
      <c r="A6315">
        <v>0.376</v>
      </c>
      <c r="B6315">
        <v>60.283687943262407</v>
      </c>
      <c r="C6315">
        <v>49.393939393939398</v>
      </c>
      <c r="D6315">
        <v>52.887537993920972</v>
      </c>
    </row>
    <row r="6316" spans="1:4" x14ac:dyDescent="0.45">
      <c r="A6316">
        <v>0.40200000000000002</v>
      </c>
      <c r="B6316">
        <v>60.638297872340431</v>
      </c>
      <c r="C6316">
        <v>50.606060606060609</v>
      </c>
      <c r="D6316">
        <v>52.887537993920972</v>
      </c>
    </row>
    <row r="6317" spans="1:4" x14ac:dyDescent="0.45">
      <c r="A6317">
        <v>0.42699999999999999</v>
      </c>
      <c r="B6317">
        <v>60.99290780141844</v>
      </c>
      <c r="C6317">
        <v>51.212121212121211</v>
      </c>
      <c r="D6317">
        <v>53.799392097264445</v>
      </c>
    </row>
    <row r="6318" spans="1:4" x14ac:dyDescent="0.45">
      <c r="A6318">
        <v>0.44800000000000001</v>
      </c>
      <c r="B6318">
        <v>61.702127659574465</v>
      </c>
      <c r="C6318">
        <v>51.81818181818182</v>
      </c>
      <c r="D6318">
        <v>54.40729483282675</v>
      </c>
    </row>
    <row r="6319" spans="1:4" x14ac:dyDescent="0.45">
      <c r="A6319">
        <v>0.46899999999999997</v>
      </c>
      <c r="B6319">
        <v>62.056737588652474</v>
      </c>
      <c r="C6319">
        <v>53.333333333333336</v>
      </c>
      <c r="D6319">
        <v>54.711246200607903</v>
      </c>
    </row>
    <row r="6320" spans="1:4" x14ac:dyDescent="0.45">
      <c r="A6320">
        <v>0.48599999999999999</v>
      </c>
      <c r="B6320">
        <v>62.765957446808507</v>
      </c>
      <c r="C6320">
        <v>53.939393939393945</v>
      </c>
      <c r="D6320">
        <v>55.623100303951368</v>
      </c>
    </row>
    <row r="6321" spans="1:4" x14ac:dyDescent="0.45">
      <c r="A6321">
        <v>0.505</v>
      </c>
      <c r="B6321">
        <v>63.12056737588653</v>
      </c>
      <c r="C6321">
        <v>55.454545454545453</v>
      </c>
      <c r="D6321">
        <v>56.231003039513681</v>
      </c>
    </row>
    <row r="6322" spans="1:4" x14ac:dyDescent="0.45">
      <c r="A6322">
        <v>0.53400000000000003</v>
      </c>
      <c r="B6322">
        <v>63.475177304964539</v>
      </c>
      <c r="C6322">
        <v>57.272727272727273</v>
      </c>
      <c r="D6322">
        <v>56.534954407294833</v>
      </c>
    </row>
    <row r="6323" spans="1:4" x14ac:dyDescent="0.45">
      <c r="A6323">
        <v>0.54600000000000004</v>
      </c>
      <c r="B6323">
        <v>63.475177304964539</v>
      </c>
      <c r="C6323">
        <v>58.787878787878789</v>
      </c>
      <c r="D6323">
        <v>56.838905775075986</v>
      </c>
    </row>
    <row r="6324" spans="1:4" x14ac:dyDescent="0.45">
      <c r="A6324">
        <v>0.55800000000000005</v>
      </c>
      <c r="B6324">
        <v>63.475177304964539</v>
      </c>
      <c r="C6324">
        <v>60.303030303030305</v>
      </c>
      <c r="D6324">
        <v>57.750759878419458</v>
      </c>
    </row>
    <row r="6325" spans="1:4" x14ac:dyDescent="0.45">
      <c r="A6325">
        <v>0.57999999999999996</v>
      </c>
      <c r="B6325">
        <v>63.829787234042556</v>
      </c>
      <c r="C6325">
        <v>61.212121212121204</v>
      </c>
      <c r="D6325">
        <v>58.358662613981757</v>
      </c>
    </row>
    <row r="6326" spans="1:4" x14ac:dyDescent="0.45">
      <c r="A6326">
        <v>0.61599999999999999</v>
      </c>
      <c r="B6326">
        <v>64.184397163120565</v>
      </c>
      <c r="C6326">
        <v>61.515151515151508</v>
      </c>
      <c r="D6326">
        <v>59.574468085106382</v>
      </c>
    </row>
    <row r="6327" spans="1:4" x14ac:dyDescent="0.45">
      <c r="A6327">
        <v>0.63</v>
      </c>
      <c r="B6327">
        <v>65.248226950354621</v>
      </c>
      <c r="C6327">
        <v>62.121212121212125</v>
      </c>
      <c r="D6327">
        <v>60.182370820668694</v>
      </c>
    </row>
    <row r="6328" spans="1:4" x14ac:dyDescent="0.45">
      <c r="A6328">
        <v>0.66700000000000004</v>
      </c>
      <c r="B6328">
        <v>66.666666666666657</v>
      </c>
      <c r="C6328">
        <v>62.727272727272734</v>
      </c>
      <c r="D6328">
        <v>60.486322188449847</v>
      </c>
    </row>
    <row r="6329" spans="1:4" x14ac:dyDescent="0.45">
      <c r="A6329">
        <v>0.69499999999999995</v>
      </c>
      <c r="B6329">
        <v>67.37588652482269</v>
      </c>
      <c r="C6329">
        <v>62.727272727272734</v>
      </c>
      <c r="D6329">
        <v>61.39817629179332</v>
      </c>
    </row>
    <row r="6330" spans="1:4" x14ac:dyDescent="0.45">
      <c r="A6330">
        <v>0.70599999999999996</v>
      </c>
      <c r="B6330">
        <v>67.730496453900713</v>
      </c>
      <c r="C6330">
        <v>63.333333333333329</v>
      </c>
      <c r="D6330">
        <v>62.91793313069909</v>
      </c>
    </row>
    <row r="6331" spans="1:4" x14ac:dyDescent="0.45">
      <c r="A6331">
        <v>0.72899999999999998</v>
      </c>
      <c r="B6331">
        <v>68.439716312056746</v>
      </c>
      <c r="C6331">
        <v>63.939393939393938</v>
      </c>
      <c r="D6331">
        <v>63.221884498480243</v>
      </c>
    </row>
    <row r="6332" spans="1:4" x14ac:dyDescent="0.45">
      <c r="A6332">
        <v>0.75700000000000001</v>
      </c>
      <c r="B6332">
        <v>68.794326241134755</v>
      </c>
      <c r="C6332">
        <v>65.454545454545453</v>
      </c>
      <c r="D6332">
        <v>64.437689969604861</v>
      </c>
    </row>
    <row r="6333" spans="1:4" x14ac:dyDescent="0.45">
      <c r="A6333">
        <v>0.76600000000000001</v>
      </c>
      <c r="B6333">
        <v>69.148936170212778</v>
      </c>
      <c r="C6333">
        <v>66.060606060606062</v>
      </c>
      <c r="D6333">
        <v>65.653495440729486</v>
      </c>
    </row>
    <row r="6334" spans="1:4" x14ac:dyDescent="0.45">
      <c r="A6334">
        <v>0.77800000000000002</v>
      </c>
      <c r="B6334">
        <v>69.503546099290787</v>
      </c>
      <c r="C6334">
        <v>66.969696969696969</v>
      </c>
      <c r="D6334">
        <v>65.957446808510639</v>
      </c>
    </row>
    <row r="6335" spans="1:4" x14ac:dyDescent="0.45">
      <c r="A6335">
        <v>0.80800000000000005</v>
      </c>
      <c r="B6335">
        <v>69.503546099290787</v>
      </c>
      <c r="C6335">
        <v>67.272727272727266</v>
      </c>
      <c r="D6335">
        <v>68.085106382978722</v>
      </c>
    </row>
    <row r="6336" spans="1:4" x14ac:dyDescent="0.45">
      <c r="A6336">
        <v>0.82599999999999996</v>
      </c>
      <c r="B6336">
        <v>70.921985815602838</v>
      </c>
      <c r="C6336">
        <v>67.575757575757578</v>
      </c>
      <c r="D6336">
        <v>68.085106382978722</v>
      </c>
    </row>
    <row r="6337" spans="1:4" x14ac:dyDescent="0.45">
      <c r="A6337">
        <v>0.86399999999999999</v>
      </c>
      <c r="B6337">
        <v>71.98581560283688</v>
      </c>
      <c r="C6337">
        <v>68.181818181818173</v>
      </c>
      <c r="D6337">
        <v>68.389057750759875</v>
      </c>
    </row>
    <row r="6338" spans="1:4" x14ac:dyDescent="0.45">
      <c r="A6338">
        <v>0.877</v>
      </c>
      <c r="B6338">
        <v>73.40425531914893</v>
      </c>
      <c r="C6338">
        <v>69.393939393939391</v>
      </c>
      <c r="D6338">
        <v>68.693009118541042</v>
      </c>
    </row>
    <row r="6339" spans="1:4" x14ac:dyDescent="0.45">
      <c r="A6339">
        <v>0.88400000000000001</v>
      </c>
      <c r="B6339">
        <v>73.75886524822694</v>
      </c>
      <c r="C6339">
        <v>70</v>
      </c>
      <c r="D6339">
        <v>69.300911854103347</v>
      </c>
    </row>
    <row r="6340" spans="1:4" x14ac:dyDescent="0.45">
      <c r="A6340">
        <v>0.91100000000000003</v>
      </c>
      <c r="B6340">
        <v>74.822695035460995</v>
      </c>
      <c r="C6340">
        <v>70.909090909090907</v>
      </c>
      <c r="D6340">
        <v>69.908814589665653</v>
      </c>
    </row>
    <row r="6341" spans="1:4" x14ac:dyDescent="0.45">
      <c r="A6341">
        <v>0.93700000000000006</v>
      </c>
      <c r="B6341">
        <v>75.531914893617028</v>
      </c>
      <c r="C6341">
        <v>71.515151515151516</v>
      </c>
      <c r="D6341">
        <v>70.212765957446805</v>
      </c>
    </row>
    <row r="6342" spans="1:4" x14ac:dyDescent="0.45">
      <c r="A6342">
        <v>0.95599999999999996</v>
      </c>
      <c r="B6342">
        <v>75.886524822695037</v>
      </c>
      <c r="C6342">
        <v>72.727272727272734</v>
      </c>
      <c r="D6342">
        <v>70.820668693009111</v>
      </c>
    </row>
    <row r="6343" spans="1:4" x14ac:dyDescent="0.45">
      <c r="A6343">
        <v>0.98799999999999999</v>
      </c>
      <c r="B6343">
        <v>76.950354609929079</v>
      </c>
      <c r="C6343">
        <v>73.030303030303031</v>
      </c>
      <c r="D6343">
        <v>72.036474164133736</v>
      </c>
    </row>
    <row r="6344" spans="1:4" x14ac:dyDescent="0.45">
      <c r="A6344">
        <v>1.0029999999999999</v>
      </c>
      <c r="B6344">
        <v>76.950354609929079</v>
      </c>
      <c r="C6344">
        <v>73.030303030303031</v>
      </c>
      <c r="D6344">
        <v>73.860182370820667</v>
      </c>
    </row>
    <row r="6345" spans="1:4" x14ac:dyDescent="0.45">
      <c r="A6345">
        <v>1.022</v>
      </c>
      <c r="B6345">
        <v>76.950354609929079</v>
      </c>
      <c r="C6345">
        <v>73.636363636363626</v>
      </c>
      <c r="D6345">
        <v>75.075987841945292</v>
      </c>
    </row>
    <row r="6346" spans="1:4" x14ac:dyDescent="0.45">
      <c r="A6346">
        <v>1.0409999999999999</v>
      </c>
      <c r="B6346">
        <v>78.01418439716312</v>
      </c>
      <c r="C6346">
        <v>73.939393939393938</v>
      </c>
      <c r="D6346">
        <v>75.987841945288764</v>
      </c>
    </row>
    <row r="6347" spans="1:4" x14ac:dyDescent="0.45">
      <c r="A6347">
        <v>1.0529999999999999</v>
      </c>
      <c r="B6347">
        <v>78.723404255319153</v>
      </c>
      <c r="C6347">
        <v>74.545454545454547</v>
      </c>
      <c r="D6347">
        <v>77.203647416413375</v>
      </c>
    </row>
    <row r="6348" spans="1:4" x14ac:dyDescent="0.45">
      <c r="A6348">
        <v>1.109</v>
      </c>
      <c r="B6348">
        <v>79.078014184397162</v>
      </c>
      <c r="C6348">
        <v>75.151515151515142</v>
      </c>
      <c r="D6348">
        <v>78.115501519756833</v>
      </c>
    </row>
    <row r="6349" spans="1:4" x14ac:dyDescent="0.45">
      <c r="A6349">
        <v>1.119</v>
      </c>
      <c r="B6349">
        <v>80.141843971631204</v>
      </c>
      <c r="C6349">
        <v>76.060606060606062</v>
      </c>
      <c r="D6349">
        <v>78.115501519756833</v>
      </c>
    </row>
    <row r="6350" spans="1:4" x14ac:dyDescent="0.45">
      <c r="A6350">
        <v>1.153</v>
      </c>
      <c r="B6350">
        <v>81.205673758865245</v>
      </c>
      <c r="C6350">
        <v>76.969696969696969</v>
      </c>
      <c r="D6350">
        <v>78.419452887538</v>
      </c>
    </row>
    <row r="6351" spans="1:4" x14ac:dyDescent="0.45">
      <c r="A6351">
        <v>1.1719999999999999</v>
      </c>
      <c r="B6351">
        <v>81.205673758865245</v>
      </c>
      <c r="C6351">
        <v>77.575757575757578</v>
      </c>
      <c r="D6351">
        <v>79.331306990881458</v>
      </c>
    </row>
    <row r="6352" spans="1:4" x14ac:dyDescent="0.45">
      <c r="A6352">
        <v>1.198</v>
      </c>
      <c r="B6352">
        <v>81.560283687943254</v>
      </c>
      <c r="C6352">
        <v>78.484848484848484</v>
      </c>
      <c r="D6352">
        <v>79.939209726443778</v>
      </c>
    </row>
    <row r="6353" spans="1:4" x14ac:dyDescent="0.45">
      <c r="A6353">
        <v>1.2090000000000001</v>
      </c>
      <c r="B6353">
        <v>82.269503546099287</v>
      </c>
      <c r="C6353">
        <v>79.393939393939391</v>
      </c>
      <c r="D6353">
        <v>80.547112462006083</v>
      </c>
    </row>
    <row r="6354" spans="1:4" x14ac:dyDescent="0.45">
      <c r="A6354">
        <v>1.2310000000000001</v>
      </c>
      <c r="B6354">
        <v>83.333333333333343</v>
      </c>
      <c r="C6354">
        <v>79.696969696969703</v>
      </c>
      <c r="D6354">
        <v>81.155015197568389</v>
      </c>
    </row>
    <row r="6355" spans="1:4" x14ac:dyDescent="0.45">
      <c r="A6355">
        <v>1.276</v>
      </c>
      <c r="B6355">
        <v>83.333333333333343</v>
      </c>
      <c r="C6355">
        <v>80.909090909090907</v>
      </c>
      <c r="D6355">
        <v>81.762917933130694</v>
      </c>
    </row>
    <row r="6356" spans="1:4" x14ac:dyDescent="0.45">
      <c r="A6356">
        <v>1.2949999999999999</v>
      </c>
      <c r="B6356">
        <v>83.333333333333343</v>
      </c>
      <c r="C6356">
        <v>81.515151515151516</v>
      </c>
      <c r="D6356">
        <v>82.674772036474167</v>
      </c>
    </row>
    <row r="6357" spans="1:4" x14ac:dyDescent="0.45">
      <c r="A6357">
        <v>1.3089999999999999</v>
      </c>
      <c r="B6357">
        <v>83.687943262411352</v>
      </c>
      <c r="C6357">
        <v>82.424242424242422</v>
      </c>
      <c r="D6357">
        <v>83.282674772036472</v>
      </c>
    </row>
    <row r="6358" spans="1:4" x14ac:dyDescent="0.45">
      <c r="A6358">
        <v>1.3360000000000001</v>
      </c>
      <c r="B6358">
        <v>84.39716312056737</v>
      </c>
      <c r="C6358">
        <v>83.636363636363626</v>
      </c>
      <c r="D6358">
        <v>83.890577507598778</v>
      </c>
    </row>
    <row r="6359" spans="1:4" x14ac:dyDescent="0.45">
      <c r="A6359">
        <v>1.3540000000000001</v>
      </c>
      <c r="B6359">
        <v>84.751773049645379</v>
      </c>
      <c r="C6359">
        <v>84.545454545454547</v>
      </c>
      <c r="D6359">
        <v>84.19452887537993</v>
      </c>
    </row>
    <row r="6360" spans="1:4" x14ac:dyDescent="0.45">
      <c r="A6360">
        <v>1.389</v>
      </c>
      <c r="B6360">
        <v>85.815602836879435</v>
      </c>
      <c r="C6360">
        <v>84.848484848484844</v>
      </c>
      <c r="D6360">
        <v>84.80243161094225</v>
      </c>
    </row>
    <row r="6361" spans="1:4" x14ac:dyDescent="0.45">
      <c r="A6361">
        <v>1.4319999999999999</v>
      </c>
      <c r="B6361">
        <v>86.879432624113477</v>
      </c>
      <c r="C6361">
        <v>85.757575757575751</v>
      </c>
      <c r="D6361">
        <v>85.106382978723403</v>
      </c>
    </row>
    <row r="6362" spans="1:4" x14ac:dyDescent="0.45">
      <c r="A6362">
        <v>1.4550000000000001</v>
      </c>
      <c r="B6362">
        <v>86.879432624113477</v>
      </c>
      <c r="C6362">
        <v>86.666666666666671</v>
      </c>
      <c r="D6362">
        <v>86.018237082066875</v>
      </c>
    </row>
    <row r="6363" spans="1:4" x14ac:dyDescent="0.45">
      <c r="A6363">
        <v>1.476</v>
      </c>
      <c r="B6363">
        <v>87.2340425531915</v>
      </c>
      <c r="C6363">
        <v>87.575757575757578</v>
      </c>
      <c r="D6363">
        <v>86.626139817629181</v>
      </c>
    </row>
    <row r="6364" spans="1:4" x14ac:dyDescent="0.45">
      <c r="A6364">
        <v>1.5589999999999999</v>
      </c>
      <c r="B6364">
        <v>87.943262411347519</v>
      </c>
      <c r="C6364">
        <v>87.878787878787875</v>
      </c>
      <c r="D6364">
        <v>87.2340425531915</v>
      </c>
    </row>
    <row r="6365" spans="1:4" x14ac:dyDescent="0.45">
      <c r="A6365">
        <v>1.599</v>
      </c>
      <c r="B6365">
        <v>88.297872340425528</v>
      </c>
      <c r="C6365">
        <v>88.484848484848484</v>
      </c>
      <c r="D6365">
        <v>88.145896656534944</v>
      </c>
    </row>
    <row r="6366" spans="1:4" x14ac:dyDescent="0.45">
      <c r="A6366">
        <v>1.615</v>
      </c>
      <c r="B6366">
        <v>89.00709219858156</v>
      </c>
      <c r="C6366">
        <v>89.090909090909093</v>
      </c>
      <c r="D6366">
        <v>88.753799392097264</v>
      </c>
    </row>
    <row r="6367" spans="1:4" x14ac:dyDescent="0.45">
      <c r="A6367">
        <v>1.6359999999999999</v>
      </c>
      <c r="B6367">
        <v>89.361702127659569</v>
      </c>
      <c r="C6367">
        <v>90.303030303030312</v>
      </c>
      <c r="D6367">
        <v>89.361702127659569</v>
      </c>
    </row>
    <row r="6368" spans="1:4" x14ac:dyDescent="0.45">
      <c r="A6368">
        <v>1.6859999999999999</v>
      </c>
      <c r="B6368">
        <v>91.134751773049643</v>
      </c>
      <c r="C6368">
        <v>90.606060606060595</v>
      </c>
      <c r="D6368">
        <v>89.969604863221889</v>
      </c>
    </row>
    <row r="6369" spans="1:4" x14ac:dyDescent="0.45">
      <c r="A6369">
        <v>1.716</v>
      </c>
      <c r="B6369">
        <v>91.843971631205676</v>
      </c>
      <c r="C6369">
        <v>90.909090909090907</v>
      </c>
      <c r="D6369">
        <v>90.577507598784194</v>
      </c>
    </row>
    <row r="6370" spans="1:4" x14ac:dyDescent="0.45">
      <c r="A6370">
        <v>1.772</v>
      </c>
      <c r="B6370">
        <v>92.907801418439718</v>
      </c>
      <c r="C6370">
        <v>91.212121212121218</v>
      </c>
      <c r="D6370">
        <v>91.1854103343465</v>
      </c>
    </row>
    <row r="6371" spans="1:4" x14ac:dyDescent="0.45">
      <c r="A6371">
        <v>1.7989999999999999</v>
      </c>
      <c r="B6371">
        <v>93.262411347517727</v>
      </c>
      <c r="C6371">
        <v>91.818181818181827</v>
      </c>
      <c r="D6371">
        <v>91.793313069908805</v>
      </c>
    </row>
    <row r="6372" spans="1:4" x14ac:dyDescent="0.45">
      <c r="A6372">
        <v>1.879</v>
      </c>
      <c r="B6372">
        <v>93.971631205673759</v>
      </c>
      <c r="C6372">
        <v>92.424242424242422</v>
      </c>
      <c r="D6372">
        <v>92.401215805471125</v>
      </c>
    </row>
    <row r="6373" spans="1:4" x14ac:dyDescent="0.45">
      <c r="A6373">
        <v>1.925</v>
      </c>
      <c r="B6373">
        <v>94.326241134751783</v>
      </c>
      <c r="C6373">
        <v>93.63636363636364</v>
      </c>
      <c r="D6373">
        <v>92.705167173252278</v>
      </c>
    </row>
    <row r="6374" spans="1:4" x14ac:dyDescent="0.45">
      <c r="A6374">
        <v>1.9410000000000001</v>
      </c>
      <c r="B6374">
        <v>94.680851063829792</v>
      </c>
      <c r="C6374">
        <v>94.545454545454547</v>
      </c>
      <c r="D6374">
        <v>93.313069908814597</v>
      </c>
    </row>
    <row r="6375" spans="1:4" x14ac:dyDescent="0.45">
      <c r="A6375">
        <v>2.0129999999999999</v>
      </c>
      <c r="B6375">
        <v>95.035460992907801</v>
      </c>
      <c r="C6375">
        <v>95.151515151515156</v>
      </c>
      <c r="D6375">
        <v>94.528875379939208</v>
      </c>
    </row>
    <row r="6376" spans="1:4" x14ac:dyDescent="0.45">
      <c r="A6376">
        <v>2.052</v>
      </c>
      <c r="B6376">
        <v>95.39007092198581</v>
      </c>
      <c r="C6376">
        <v>96.060606060606062</v>
      </c>
      <c r="D6376">
        <v>94.832826747720361</v>
      </c>
    </row>
    <row r="6377" spans="1:4" x14ac:dyDescent="0.45">
      <c r="A6377">
        <v>2.0979999999999999</v>
      </c>
      <c r="B6377">
        <v>95.744680851063833</v>
      </c>
      <c r="C6377">
        <v>96.666666666666671</v>
      </c>
      <c r="D6377">
        <v>96.048632218844986</v>
      </c>
    </row>
    <row r="6378" spans="1:4" x14ac:dyDescent="0.45">
      <c r="A6378">
        <v>2.2280000000000002</v>
      </c>
      <c r="B6378">
        <v>95.744680851063833</v>
      </c>
      <c r="C6378">
        <v>97.27272727272728</v>
      </c>
      <c r="D6378">
        <v>97.264437689969611</v>
      </c>
    </row>
    <row r="6379" spans="1:4" x14ac:dyDescent="0.45">
      <c r="A6379">
        <v>2.3079999999999998</v>
      </c>
      <c r="B6379">
        <v>97.163120567375884</v>
      </c>
      <c r="C6379">
        <v>98.181818181818187</v>
      </c>
      <c r="D6379">
        <v>97.264437689969611</v>
      </c>
    </row>
    <row r="6380" spans="1:4" x14ac:dyDescent="0.45">
      <c r="A6380">
        <v>2.415</v>
      </c>
      <c r="B6380">
        <v>97.517730496453908</v>
      </c>
      <c r="C6380">
        <v>98.787878787878796</v>
      </c>
      <c r="D6380">
        <v>98.176291793313069</v>
      </c>
    </row>
    <row r="6381" spans="1:4" x14ac:dyDescent="0.45">
      <c r="A6381">
        <v>2.629</v>
      </c>
      <c r="B6381">
        <v>98.581560283687935</v>
      </c>
      <c r="C6381">
        <v>99.393939393939391</v>
      </c>
      <c r="D6381">
        <v>98.176291793313069</v>
      </c>
    </row>
    <row r="6382" spans="1:4" x14ac:dyDescent="0.45">
      <c r="A6382">
        <v>2.895</v>
      </c>
      <c r="B6382">
        <v>99.290780141843967</v>
      </c>
      <c r="C6382">
        <v>99.696969696969688</v>
      </c>
      <c r="D6382">
        <v>99.088145896656528</v>
      </c>
    </row>
    <row r="6383" spans="1:4" x14ac:dyDescent="0.45">
      <c r="A6383">
        <v>3.5019999999999998</v>
      </c>
      <c r="B6383">
        <v>100</v>
      </c>
      <c r="C6383">
        <v>100</v>
      </c>
      <c r="D6383">
        <v>100</v>
      </c>
    </row>
    <row r="6385" spans="1:7" x14ac:dyDescent="0.45">
      <c r="A6385" t="s">
        <v>120</v>
      </c>
      <c r="B6385" t="s">
        <v>65</v>
      </c>
      <c r="C6385" t="s">
        <v>66</v>
      </c>
      <c r="D6385" t="s">
        <v>67</v>
      </c>
      <c r="F6385">
        <v>8.7010000000000005</v>
      </c>
      <c r="G6385">
        <v>0</v>
      </c>
    </row>
    <row r="6386" spans="1:7" x14ac:dyDescent="0.45">
      <c r="A6386">
        <v>-1.9330000000000001</v>
      </c>
      <c r="B6386">
        <v>0</v>
      </c>
      <c r="C6386">
        <v>0.30303030303030304</v>
      </c>
      <c r="D6386">
        <v>0</v>
      </c>
      <c r="F6386">
        <v>8.7010000000000005</v>
      </c>
      <c r="G6386">
        <v>100</v>
      </c>
    </row>
    <row r="6387" spans="1:7" x14ac:dyDescent="0.45">
      <c r="A6387">
        <v>-1.762</v>
      </c>
      <c r="B6387">
        <v>0.70921985815602839</v>
      </c>
      <c r="C6387">
        <v>0.90909090909090906</v>
      </c>
      <c r="D6387">
        <v>0.3048780487804878</v>
      </c>
    </row>
    <row r="6388" spans="1:7" x14ac:dyDescent="0.45">
      <c r="A6388">
        <v>-1.6950000000000001</v>
      </c>
      <c r="B6388">
        <v>1.4184397163120568</v>
      </c>
      <c r="C6388">
        <v>1.5151515151515151</v>
      </c>
      <c r="D6388">
        <v>0.6097560975609756</v>
      </c>
    </row>
    <row r="6389" spans="1:7" x14ac:dyDescent="0.45">
      <c r="A6389">
        <v>-1.5529999999999999</v>
      </c>
      <c r="B6389">
        <v>2.1276595744680851</v>
      </c>
      <c r="C6389">
        <v>2.4242424242424243</v>
      </c>
      <c r="D6389">
        <v>0.91463414634146334</v>
      </c>
    </row>
    <row r="6390" spans="1:7" x14ac:dyDescent="0.45">
      <c r="A6390">
        <v>-1.512</v>
      </c>
      <c r="B6390">
        <v>3.1914893617021276</v>
      </c>
      <c r="C6390">
        <v>2.7272727272727271</v>
      </c>
      <c r="D6390">
        <v>1.2195121951219512</v>
      </c>
    </row>
    <row r="6391" spans="1:7" x14ac:dyDescent="0.45">
      <c r="A6391">
        <v>-1.415</v>
      </c>
      <c r="B6391">
        <v>4.2553191489361701</v>
      </c>
      <c r="C6391">
        <v>3.6363636363636362</v>
      </c>
      <c r="D6391">
        <v>1.2195121951219512</v>
      </c>
    </row>
    <row r="6392" spans="1:7" x14ac:dyDescent="0.45">
      <c r="A6392">
        <v>-1.339</v>
      </c>
      <c r="B6392">
        <v>4.6099290780141837</v>
      </c>
      <c r="C6392">
        <v>3.939393939393939</v>
      </c>
      <c r="D6392">
        <v>2.1341463414634148</v>
      </c>
    </row>
    <row r="6393" spans="1:7" x14ac:dyDescent="0.45">
      <c r="A6393">
        <v>-1.272</v>
      </c>
      <c r="B6393">
        <v>5.3191489361702127</v>
      </c>
      <c r="C6393">
        <v>4.5454545454545459</v>
      </c>
      <c r="D6393">
        <v>2.7439024390243905</v>
      </c>
    </row>
    <row r="6394" spans="1:7" x14ac:dyDescent="0.45">
      <c r="A6394">
        <v>-1.2190000000000001</v>
      </c>
      <c r="B6394">
        <v>5.6737588652482271</v>
      </c>
      <c r="C6394">
        <v>5.4545454545454541</v>
      </c>
      <c r="D6394">
        <v>3.0487804878048781</v>
      </c>
    </row>
    <row r="6395" spans="1:7" x14ac:dyDescent="0.45">
      <c r="A6395">
        <v>-1.19</v>
      </c>
      <c r="B6395">
        <v>5.6737588652482271</v>
      </c>
      <c r="C6395">
        <v>6.3636363636363633</v>
      </c>
      <c r="D6395">
        <v>3.9634146341463414</v>
      </c>
    </row>
    <row r="6396" spans="1:7" x14ac:dyDescent="0.45">
      <c r="A6396">
        <v>-1.1379999999999999</v>
      </c>
      <c r="B6396">
        <v>6.3829787234042552</v>
      </c>
      <c r="C6396">
        <v>7.2727272727272725</v>
      </c>
      <c r="D6396">
        <v>3.9634146341463414</v>
      </c>
    </row>
    <row r="6397" spans="1:7" x14ac:dyDescent="0.45">
      <c r="A6397">
        <v>-1.1060000000000001</v>
      </c>
      <c r="B6397">
        <v>7.0921985815602842</v>
      </c>
      <c r="C6397">
        <v>8.1818181818181817</v>
      </c>
      <c r="D6397">
        <v>4.2682926829268295</v>
      </c>
    </row>
    <row r="6398" spans="1:7" x14ac:dyDescent="0.45">
      <c r="A6398">
        <v>-1.083</v>
      </c>
      <c r="B6398">
        <v>7.4468085106382977</v>
      </c>
      <c r="C6398">
        <v>8.7878787878787872</v>
      </c>
      <c r="D6398">
        <v>4.8780487804878048</v>
      </c>
    </row>
    <row r="6399" spans="1:7" x14ac:dyDescent="0.45">
      <c r="A6399">
        <v>-1.05</v>
      </c>
      <c r="B6399">
        <v>8.8652482269503547</v>
      </c>
      <c r="C6399">
        <v>9.6969696969696972</v>
      </c>
      <c r="D6399">
        <v>5.1829268292682924</v>
      </c>
    </row>
    <row r="6400" spans="1:7" x14ac:dyDescent="0.45">
      <c r="A6400">
        <v>-1.0109999999999999</v>
      </c>
      <c r="B6400">
        <v>8.8652482269503547</v>
      </c>
      <c r="C6400">
        <v>10</v>
      </c>
      <c r="D6400">
        <v>6.4024390243902438</v>
      </c>
    </row>
    <row r="6401" spans="1:4" x14ac:dyDescent="0.45">
      <c r="A6401">
        <v>-0.98499999999999999</v>
      </c>
      <c r="B6401">
        <v>9.5744680851063837</v>
      </c>
      <c r="C6401">
        <v>10.909090909090908</v>
      </c>
      <c r="D6401">
        <v>6.7073170731707323</v>
      </c>
    </row>
    <row r="6402" spans="1:4" x14ac:dyDescent="0.45">
      <c r="A6402">
        <v>-0.95399999999999996</v>
      </c>
      <c r="B6402">
        <v>9.5744680851063837</v>
      </c>
      <c r="C6402">
        <v>12.121212121212121</v>
      </c>
      <c r="D6402">
        <v>7.01219512195122</v>
      </c>
    </row>
    <row r="6403" spans="1:4" x14ac:dyDescent="0.45">
      <c r="A6403">
        <v>-0.91900000000000004</v>
      </c>
      <c r="B6403">
        <v>10.99290780141844</v>
      </c>
      <c r="C6403">
        <v>12.727272727272727</v>
      </c>
      <c r="D6403">
        <v>7.3170731707317067</v>
      </c>
    </row>
    <row r="6404" spans="1:4" x14ac:dyDescent="0.45">
      <c r="A6404">
        <v>-0.89700000000000002</v>
      </c>
      <c r="B6404">
        <v>11.347517730496454</v>
      </c>
      <c r="C6404">
        <v>13.030303030303031</v>
      </c>
      <c r="D6404">
        <v>8.2317073170731714</v>
      </c>
    </row>
    <row r="6405" spans="1:4" x14ac:dyDescent="0.45">
      <c r="A6405">
        <v>-0.872</v>
      </c>
      <c r="B6405">
        <v>12.056737588652481</v>
      </c>
      <c r="C6405">
        <v>13.333333333333334</v>
      </c>
      <c r="D6405">
        <v>9.1463414634146343</v>
      </c>
    </row>
    <row r="6406" spans="1:4" x14ac:dyDescent="0.45">
      <c r="A6406">
        <v>-0.85899999999999999</v>
      </c>
      <c r="B6406">
        <v>13.120567375886525</v>
      </c>
      <c r="C6406">
        <v>13.939393939393941</v>
      </c>
      <c r="D6406">
        <v>9.4512195121951219</v>
      </c>
    </row>
    <row r="6407" spans="1:4" x14ac:dyDescent="0.45">
      <c r="A6407">
        <v>-0.82499999999999996</v>
      </c>
      <c r="B6407">
        <v>13.475177304964539</v>
      </c>
      <c r="C6407">
        <v>14.84848484848485</v>
      </c>
      <c r="D6407">
        <v>10.365853658536585</v>
      </c>
    </row>
    <row r="6408" spans="1:4" x14ac:dyDescent="0.45">
      <c r="A6408">
        <v>-0.77900000000000003</v>
      </c>
      <c r="B6408">
        <v>15.24822695035461</v>
      </c>
      <c r="C6408">
        <v>14.84848484848485</v>
      </c>
      <c r="D6408">
        <v>10.365853658536585</v>
      </c>
    </row>
    <row r="6409" spans="1:4" x14ac:dyDescent="0.45">
      <c r="A6409">
        <v>-0.73299999999999998</v>
      </c>
      <c r="B6409">
        <v>15.602836879432624</v>
      </c>
      <c r="C6409">
        <v>15.757575757575756</v>
      </c>
      <c r="D6409">
        <v>10.975609756097562</v>
      </c>
    </row>
    <row r="6410" spans="1:4" x14ac:dyDescent="0.45">
      <c r="A6410">
        <v>-0.71099999999999997</v>
      </c>
      <c r="B6410">
        <v>17.021276595744681</v>
      </c>
      <c r="C6410">
        <v>15.757575757575756</v>
      </c>
      <c r="D6410">
        <v>11.280487804878049</v>
      </c>
    </row>
    <row r="6411" spans="1:4" x14ac:dyDescent="0.45">
      <c r="A6411">
        <v>-0.69299999999999995</v>
      </c>
      <c r="B6411">
        <v>18.085106382978726</v>
      </c>
      <c r="C6411">
        <v>16.060606060606062</v>
      </c>
      <c r="D6411">
        <v>12.195121951219512</v>
      </c>
    </row>
    <row r="6412" spans="1:4" x14ac:dyDescent="0.45">
      <c r="A6412">
        <v>-0.64800000000000002</v>
      </c>
      <c r="B6412">
        <v>18.439716312056735</v>
      </c>
      <c r="C6412">
        <v>16.969696969696972</v>
      </c>
      <c r="D6412">
        <v>12.5</v>
      </c>
    </row>
    <row r="6413" spans="1:4" x14ac:dyDescent="0.45">
      <c r="A6413">
        <v>-0.63100000000000001</v>
      </c>
      <c r="B6413">
        <v>19.858156028368796</v>
      </c>
      <c r="C6413">
        <v>17.878787878787879</v>
      </c>
      <c r="D6413">
        <v>12.804878048780488</v>
      </c>
    </row>
    <row r="6414" spans="1:4" x14ac:dyDescent="0.45">
      <c r="A6414">
        <v>-0.59199999999999997</v>
      </c>
      <c r="B6414">
        <v>21.276595744680851</v>
      </c>
      <c r="C6414">
        <v>18.484848484848484</v>
      </c>
      <c r="D6414">
        <v>12.804878048780488</v>
      </c>
    </row>
    <row r="6415" spans="1:4" x14ac:dyDescent="0.45">
      <c r="A6415">
        <v>-0.55600000000000005</v>
      </c>
      <c r="B6415">
        <v>22.340425531914892</v>
      </c>
      <c r="C6415">
        <v>18.484848484848484</v>
      </c>
      <c r="D6415">
        <v>13.719512195121952</v>
      </c>
    </row>
    <row r="6416" spans="1:4" x14ac:dyDescent="0.45">
      <c r="A6416">
        <v>-0.53800000000000003</v>
      </c>
      <c r="B6416">
        <v>22.695035460992909</v>
      </c>
      <c r="C6416">
        <v>18.787878787878785</v>
      </c>
      <c r="D6416">
        <v>14.634146341463413</v>
      </c>
    </row>
    <row r="6417" spans="1:4" x14ac:dyDescent="0.45">
      <c r="A6417">
        <v>-0.52400000000000002</v>
      </c>
      <c r="B6417">
        <v>23.049645390070921</v>
      </c>
      <c r="C6417">
        <v>19.393939393939394</v>
      </c>
      <c r="D6417">
        <v>15.24390243902439</v>
      </c>
    </row>
    <row r="6418" spans="1:4" x14ac:dyDescent="0.45">
      <c r="A6418">
        <v>-0.48899999999999999</v>
      </c>
      <c r="B6418">
        <v>23.75886524822695</v>
      </c>
      <c r="C6418">
        <v>20</v>
      </c>
      <c r="D6418">
        <v>15.853658536585366</v>
      </c>
    </row>
    <row r="6419" spans="1:4" x14ac:dyDescent="0.45">
      <c r="A6419">
        <v>-0.47199999999999998</v>
      </c>
      <c r="B6419">
        <v>24.113475177304963</v>
      </c>
      <c r="C6419">
        <v>20.606060606060606</v>
      </c>
      <c r="D6419">
        <v>16.463414634146343</v>
      </c>
    </row>
    <row r="6420" spans="1:4" x14ac:dyDescent="0.45">
      <c r="A6420">
        <v>-0.46</v>
      </c>
      <c r="B6420">
        <v>24.468085106382979</v>
      </c>
      <c r="C6420">
        <v>21.212121212121211</v>
      </c>
      <c r="D6420">
        <v>17.378048780487802</v>
      </c>
    </row>
    <row r="6421" spans="1:4" x14ac:dyDescent="0.45">
      <c r="A6421">
        <v>-0.439</v>
      </c>
      <c r="B6421">
        <v>24.822695035460992</v>
      </c>
      <c r="C6421">
        <v>21.515151515151516</v>
      </c>
      <c r="D6421">
        <v>18.292682926829269</v>
      </c>
    </row>
    <row r="6422" spans="1:4" x14ac:dyDescent="0.45">
      <c r="A6422">
        <v>-0.42299999999999999</v>
      </c>
      <c r="B6422">
        <v>24.822695035460992</v>
      </c>
      <c r="C6422">
        <v>22.727272727272727</v>
      </c>
      <c r="D6422">
        <v>18.902439024390244</v>
      </c>
    </row>
    <row r="6423" spans="1:4" x14ac:dyDescent="0.45">
      <c r="A6423">
        <v>-0.40799999999999997</v>
      </c>
      <c r="B6423">
        <v>25.177304964539005</v>
      </c>
      <c r="C6423">
        <v>23.636363636363637</v>
      </c>
      <c r="D6423">
        <v>19.207317073170731</v>
      </c>
    </row>
    <row r="6424" spans="1:4" x14ac:dyDescent="0.45">
      <c r="A6424">
        <v>-0.39400000000000002</v>
      </c>
      <c r="B6424">
        <v>25.886524822695034</v>
      </c>
      <c r="C6424">
        <v>23.939393939393938</v>
      </c>
      <c r="D6424">
        <v>21.036585365853657</v>
      </c>
    </row>
    <row r="6425" spans="1:4" x14ac:dyDescent="0.45">
      <c r="A6425">
        <v>-0.38300000000000001</v>
      </c>
      <c r="B6425">
        <v>26.24113475177305</v>
      </c>
      <c r="C6425">
        <v>23.939393939393938</v>
      </c>
      <c r="D6425">
        <v>22.865853658536587</v>
      </c>
    </row>
    <row r="6426" spans="1:4" x14ac:dyDescent="0.45">
      <c r="A6426">
        <v>-0.35899999999999999</v>
      </c>
      <c r="B6426">
        <v>26.950354609929079</v>
      </c>
      <c r="C6426">
        <v>24.545454545454547</v>
      </c>
      <c r="D6426">
        <v>23.780487804878049</v>
      </c>
    </row>
    <row r="6427" spans="1:4" x14ac:dyDescent="0.45">
      <c r="A6427">
        <v>-0.33800000000000002</v>
      </c>
      <c r="B6427">
        <v>26.950354609929079</v>
      </c>
      <c r="C6427">
        <v>24.848484848484848</v>
      </c>
      <c r="D6427">
        <v>25</v>
      </c>
    </row>
    <row r="6428" spans="1:4" x14ac:dyDescent="0.45">
      <c r="A6428">
        <v>-0.317</v>
      </c>
      <c r="B6428">
        <v>28.01418439716312</v>
      </c>
      <c r="C6428">
        <v>25.757575757575758</v>
      </c>
      <c r="D6428">
        <v>25.304878048780488</v>
      </c>
    </row>
    <row r="6429" spans="1:4" x14ac:dyDescent="0.45">
      <c r="A6429">
        <v>-0.29699999999999999</v>
      </c>
      <c r="B6429">
        <v>28.01418439716312</v>
      </c>
      <c r="C6429">
        <v>25.757575757575758</v>
      </c>
      <c r="D6429">
        <v>27.134146341463417</v>
      </c>
    </row>
    <row r="6430" spans="1:4" x14ac:dyDescent="0.45">
      <c r="A6430">
        <v>-0.27300000000000002</v>
      </c>
      <c r="B6430">
        <v>28.368794326241137</v>
      </c>
      <c r="C6430">
        <v>26.666666666666668</v>
      </c>
      <c r="D6430">
        <v>28.04878048780488</v>
      </c>
    </row>
    <row r="6431" spans="1:4" x14ac:dyDescent="0.45">
      <c r="A6431">
        <v>-0.26200000000000001</v>
      </c>
      <c r="B6431">
        <v>28.723404255319153</v>
      </c>
      <c r="C6431">
        <v>26.666666666666668</v>
      </c>
      <c r="D6431">
        <v>29.268292682926827</v>
      </c>
    </row>
    <row r="6432" spans="1:4" x14ac:dyDescent="0.45">
      <c r="A6432">
        <v>-0.24399999999999999</v>
      </c>
      <c r="B6432">
        <v>29.432624113475175</v>
      </c>
      <c r="C6432">
        <v>27.575757575757574</v>
      </c>
      <c r="D6432">
        <v>29.878048780487802</v>
      </c>
    </row>
    <row r="6433" spans="1:4" x14ac:dyDescent="0.45">
      <c r="A6433">
        <v>-0.23200000000000001</v>
      </c>
      <c r="B6433">
        <v>29.787234042553191</v>
      </c>
      <c r="C6433">
        <v>27.878787878787882</v>
      </c>
      <c r="D6433">
        <v>30.792682926829269</v>
      </c>
    </row>
    <row r="6434" spans="1:4" x14ac:dyDescent="0.45">
      <c r="A6434">
        <v>-0.221</v>
      </c>
      <c r="B6434">
        <v>30.49645390070922</v>
      </c>
      <c r="C6434">
        <v>29.393939393939394</v>
      </c>
      <c r="D6434">
        <v>31.402439024390244</v>
      </c>
    </row>
    <row r="6435" spans="1:4" x14ac:dyDescent="0.45">
      <c r="A6435">
        <v>-0.20399999999999999</v>
      </c>
      <c r="B6435">
        <v>31.560283687943265</v>
      </c>
      <c r="C6435">
        <v>29.393939393939394</v>
      </c>
      <c r="D6435">
        <v>32.31707317073171</v>
      </c>
    </row>
    <row r="6436" spans="1:4" x14ac:dyDescent="0.45">
      <c r="A6436">
        <v>-0.188</v>
      </c>
      <c r="B6436">
        <v>32.62411347517731</v>
      </c>
      <c r="C6436">
        <v>30.303030303030305</v>
      </c>
      <c r="D6436">
        <v>32.926829268292686</v>
      </c>
    </row>
    <row r="6437" spans="1:4" x14ac:dyDescent="0.45">
      <c r="A6437">
        <v>-0.17599999999999999</v>
      </c>
      <c r="B6437">
        <v>32.62411347517731</v>
      </c>
      <c r="C6437">
        <v>30.909090909090907</v>
      </c>
      <c r="D6437">
        <v>34.451219512195117</v>
      </c>
    </row>
    <row r="6438" spans="1:4" x14ac:dyDescent="0.45">
      <c r="A6438">
        <v>-0.16200000000000001</v>
      </c>
      <c r="B6438">
        <v>33.333333333333329</v>
      </c>
      <c r="C6438">
        <v>32.121212121212125</v>
      </c>
      <c r="D6438">
        <v>34.756097560975604</v>
      </c>
    </row>
    <row r="6439" spans="1:4" x14ac:dyDescent="0.45">
      <c r="A6439">
        <v>-0.14199999999999999</v>
      </c>
      <c r="B6439">
        <v>34.397163120567377</v>
      </c>
      <c r="C6439">
        <v>32.727272727272727</v>
      </c>
      <c r="D6439">
        <v>35.060975609756099</v>
      </c>
    </row>
    <row r="6440" spans="1:4" x14ac:dyDescent="0.45">
      <c r="A6440">
        <v>-0.124</v>
      </c>
      <c r="B6440">
        <v>34.751773049645394</v>
      </c>
      <c r="C6440">
        <v>33.939393939393945</v>
      </c>
      <c r="D6440">
        <v>35.670731707317074</v>
      </c>
    </row>
    <row r="6441" spans="1:4" x14ac:dyDescent="0.45">
      <c r="A6441">
        <v>-0.10299999999999999</v>
      </c>
      <c r="B6441">
        <v>36.170212765957451</v>
      </c>
      <c r="C6441">
        <v>34.242424242424242</v>
      </c>
      <c r="D6441">
        <v>37.195121951219512</v>
      </c>
    </row>
    <row r="6442" spans="1:4" x14ac:dyDescent="0.45">
      <c r="A6442">
        <v>-8.7999999999999995E-2</v>
      </c>
      <c r="B6442">
        <v>37.588652482269502</v>
      </c>
      <c r="C6442">
        <v>34.545454545454547</v>
      </c>
      <c r="D6442">
        <v>37.804878048780488</v>
      </c>
    </row>
    <row r="6443" spans="1:4" x14ac:dyDescent="0.45">
      <c r="A6443">
        <v>-8.1000000000000003E-2</v>
      </c>
      <c r="B6443">
        <v>37.943262411347519</v>
      </c>
      <c r="C6443">
        <v>35.454545454545453</v>
      </c>
      <c r="D6443">
        <v>38.109756097560975</v>
      </c>
    </row>
    <row r="6444" spans="1:4" x14ac:dyDescent="0.45">
      <c r="A6444">
        <v>-4.4999999999999998E-2</v>
      </c>
      <c r="B6444">
        <v>38.652482269503544</v>
      </c>
      <c r="C6444">
        <v>36.060606060606062</v>
      </c>
      <c r="D6444">
        <v>38.719512195121951</v>
      </c>
    </row>
    <row r="6445" spans="1:4" x14ac:dyDescent="0.45">
      <c r="A6445">
        <v>-2.5000000000000001E-2</v>
      </c>
      <c r="B6445">
        <v>39.00709219858156</v>
      </c>
      <c r="C6445">
        <v>36.969696969696969</v>
      </c>
      <c r="D6445">
        <v>39.329268292682926</v>
      </c>
    </row>
    <row r="6446" spans="1:4" x14ac:dyDescent="0.45">
      <c r="A6446">
        <v>-1.7000000000000001E-2</v>
      </c>
      <c r="B6446">
        <v>39.361702127659576</v>
      </c>
      <c r="C6446">
        <v>38.181818181818187</v>
      </c>
      <c r="D6446">
        <v>39.634146341463413</v>
      </c>
    </row>
    <row r="6447" spans="1:4" x14ac:dyDescent="0.45">
      <c r="A6447">
        <v>4.0000000000000001E-3</v>
      </c>
      <c r="B6447">
        <v>40.425531914893611</v>
      </c>
      <c r="C6447">
        <v>39.393939393939391</v>
      </c>
      <c r="D6447">
        <v>40.243902439024396</v>
      </c>
    </row>
    <row r="6448" spans="1:4" x14ac:dyDescent="0.45">
      <c r="A6448">
        <v>3.1E-2</v>
      </c>
      <c r="B6448">
        <v>40.425531914893611</v>
      </c>
      <c r="C6448">
        <v>40.303030303030305</v>
      </c>
      <c r="D6448">
        <v>40.853658536585364</v>
      </c>
    </row>
    <row r="6449" spans="1:4" x14ac:dyDescent="0.45">
      <c r="A6449">
        <v>5.1999999999999998E-2</v>
      </c>
      <c r="B6449">
        <v>41.48936170212766</v>
      </c>
      <c r="C6449">
        <v>40.909090909090914</v>
      </c>
      <c r="D6449">
        <v>41.463414634146339</v>
      </c>
    </row>
    <row r="6450" spans="1:4" x14ac:dyDescent="0.45">
      <c r="A6450">
        <v>0.06</v>
      </c>
      <c r="B6450">
        <v>41.843971631205676</v>
      </c>
      <c r="C6450">
        <v>41.818181818181813</v>
      </c>
      <c r="D6450">
        <v>41.768292682926827</v>
      </c>
    </row>
    <row r="6451" spans="1:4" x14ac:dyDescent="0.45">
      <c r="A6451">
        <v>7.6999999999999999E-2</v>
      </c>
      <c r="B6451">
        <v>43.61702127659575</v>
      </c>
      <c r="C6451">
        <v>41.818181818181813</v>
      </c>
      <c r="D6451">
        <v>42.378048780487802</v>
      </c>
    </row>
    <row r="6452" spans="1:4" x14ac:dyDescent="0.45">
      <c r="A6452">
        <v>9.4E-2</v>
      </c>
      <c r="B6452">
        <v>44.326241134751768</v>
      </c>
      <c r="C6452">
        <v>42.424242424242422</v>
      </c>
      <c r="D6452">
        <v>42.68292682926829</v>
      </c>
    </row>
    <row r="6453" spans="1:4" x14ac:dyDescent="0.45">
      <c r="A6453">
        <v>0.11</v>
      </c>
      <c r="B6453">
        <v>45.390070921985817</v>
      </c>
      <c r="C6453">
        <v>42.727272727272727</v>
      </c>
      <c r="D6453">
        <v>44.207317073170735</v>
      </c>
    </row>
    <row r="6454" spans="1:4" x14ac:dyDescent="0.45">
      <c r="A6454">
        <v>0.125</v>
      </c>
      <c r="B6454">
        <v>45.744680851063826</v>
      </c>
      <c r="C6454">
        <v>43.636363636363633</v>
      </c>
      <c r="D6454">
        <v>44.512195121951223</v>
      </c>
    </row>
    <row r="6455" spans="1:4" x14ac:dyDescent="0.45">
      <c r="A6455">
        <v>0.159</v>
      </c>
      <c r="B6455">
        <v>46.808510638297875</v>
      </c>
      <c r="C6455">
        <v>44.848484848484851</v>
      </c>
      <c r="D6455">
        <v>45.121951219512198</v>
      </c>
    </row>
    <row r="6456" spans="1:4" x14ac:dyDescent="0.45">
      <c r="A6456">
        <v>0.17399999999999999</v>
      </c>
      <c r="B6456">
        <v>47.163120567375891</v>
      </c>
      <c r="C6456">
        <v>46.060606060606062</v>
      </c>
      <c r="D6456">
        <v>45.426829268292686</v>
      </c>
    </row>
    <row r="6457" spans="1:4" x14ac:dyDescent="0.45">
      <c r="A6457">
        <v>0.185</v>
      </c>
      <c r="B6457">
        <v>48.581560283687942</v>
      </c>
      <c r="C6457">
        <v>46.060606060606062</v>
      </c>
      <c r="D6457">
        <v>46.646341463414636</v>
      </c>
    </row>
    <row r="6458" spans="1:4" x14ac:dyDescent="0.45">
      <c r="A6458">
        <v>0.19900000000000001</v>
      </c>
      <c r="B6458">
        <v>48.936170212765958</v>
      </c>
      <c r="C6458">
        <v>47.272727272727273</v>
      </c>
      <c r="D6458">
        <v>46.951219512195117</v>
      </c>
    </row>
    <row r="6459" spans="1:4" x14ac:dyDescent="0.45">
      <c r="A6459">
        <v>0.22</v>
      </c>
      <c r="B6459">
        <v>50</v>
      </c>
      <c r="C6459">
        <v>47.575757575757578</v>
      </c>
      <c r="D6459">
        <v>47.865853658536587</v>
      </c>
    </row>
    <row r="6460" spans="1:4" x14ac:dyDescent="0.45">
      <c r="A6460">
        <v>0.24299999999999999</v>
      </c>
      <c r="B6460">
        <v>50.709219858156033</v>
      </c>
      <c r="C6460">
        <v>48.484848484848484</v>
      </c>
      <c r="D6460">
        <v>47.865853658536587</v>
      </c>
    </row>
    <row r="6461" spans="1:4" x14ac:dyDescent="0.45">
      <c r="A6461">
        <v>0.26900000000000002</v>
      </c>
      <c r="B6461">
        <v>51.773049645390067</v>
      </c>
      <c r="C6461">
        <v>49.090909090909093</v>
      </c>
      <c r="D6461">
        <v>48.475609756097562</v>
      </c>
    </row>
    <row r="6462" spans="1:4" x14ac:dyDescent="0.45">
      <c r="A6462">
        <v>0.28299999999999997</v>
      </c>
      <c r="B6462">
        <v>52.836879432624116</v>
      </c>
      <c r="C6462">
        <v>49.393939393939398</v>
      </c>
      <c r="D6462">
        <v>49.085365853658537</v>
      </c>
    </row>
    <row r="6463" spans="1:4" x14ac:dyDescent="0.45">
      <c r="A6463">
        <v>0.308</v>
      </c>
      <c r="B6463">
        <v>53.191489361702125</v>
      </c>
      <c r="C6463">
        <v>50.303030303030305</v>
      </c>
      <c r="D6463">
        <v>50.609756097560975</v>
      </c>
    </row>
    <row r="6464" spans="1:4" x14ac:dyDescent="0.45">
      <c r="A6464">
        <v>0.316</v>
      </c>
      <c r="B6464">
        <v>54.255319148936167</v>
      </c>
      <c r="C6464">
        <v>50.606060606060609</v>
      </c>
      <c r="D6464">
        <v>51.829268292682926</v>
      </c>
    </row>
    <row r="6465" spans="1:4" x14ac:dyDescent="0.45">
      <c r="A6465">
        <v>0.32800000000000001</v>
      </c>
      <c r="B6465">
        <v>55.319148936170215</v>
      </c>
      <c r="C6465">
        <v>50.909090909090907</v>
      </c>
      <c r="D6465">
        <v>52.743902439024396</v>
      </c>
    </row>
    <row r="6466" spans="1:4" x14ac:dyDescent="0.45">
      <c r="A6466">
        <v>0.33700000000000002</v>
      </c>
      <c r="B6466">
        <v>56.028368794326241</v>
      </c>
      <c r="C6466">
        <v>51.515151515151516</v>
      </c>
      <c r="D6466">
        <v>53.048780487804883</v>
      </c>
    </row>
    <row r="6467" spans="1:4" x14ac:dyDescent="0.45">
      <c r="A6467">
        <v>0.35</v>
      </c>
      <c r="B6467">
        <v>56.737588652482273</v>
      </c>
      <c r="C6467">
        <v>51.81818181818182</v>
      </c>
      <c r="D6467">
        <v>53.963414634146346</v>
      </c>
    </row>
    <row r="6468" spans="1:4" x14ac:dyDescent="0.45">
      <c r="A6468">
        <v>0.36</v>
      </c>
      <c r="B6468">
        <v>57.092198581560282</v>
      </c>
      <c r="C6468">
        <v>52.424242424242429</v>
      </c>
      <c r="D6468">
        <v>54.878048780487809</v>
      </c>
    </row>
    <row r="6469" spans="1:4" x14ac:dyDescent="0.45">
      <c r="A6469">
        <v>0.376</v>
      </c>
      <c r="B6469">
        <v>57.801418439716315</v>
      </c>
      <c r="C6469">
        <v>52.72727272727272</v>
      </c>
      <c r="D6469">
        <v>56.09756097560976</v>
      </c>
    </row>
    <row r="6470" spans="1:4" x14ac:dyDescent="0.45">
      <c r="A6470">
        <v>0.38200000000000001</v>
      </c>
      <c r="B6470">
        <v>58.51063829787234</v>
      </c>
      <c r="C6470">
        <v>53.63636363636364</v>
      </c>
      <c r="D6470">
        <v>56.40243902439024</v>
      </c>
    </row>
    <row r="6471" spans="1:4" x14ac:dyDescent="0.45">
      <c r="A6471">
        <v>0.40600000000000003</v>
      </c>
      <c r="B6471">
        <v>59.574468085106382</v>
      </c>
      <c r="C6471">
        <v>54.848484848484844</v>
      </c>
      <c r="D6471">
        <v>56.40243902439024</v>
      </c>
    </row>
    <row r="6472" spans="1:4" x14ac:dyDescent="0.45">
      <c r="A6472">
        <v>0.41399999999999998</v>
      </c>
      <c r="B6472">
        <v>60.638297872340431</v>
      </c>
      <c r="C6472">
        <v>55.757575757575765</v>
      </c>
      <c r="D6472">
        <v>56.707317073170728</v>
      </c>
    </row>
    <row r="6473" spans="1:4" x14ac:dyDescent="0.45">
      <c r="A6473">
        <v>0.434</v>
      </c>
      <c r="B6473">
        <v>61.347517730496456</v>
      </c>
      <c r="C6473">
        <v>57.272727272727273</v>
      </c>
      <c r="D6473">
        <v>57.317073170731703</v>
      </c>
    </row>
    <row r="6474" spans="1:4" x14ac:dyDescent="0.45">
      <c r="A6474">
        <v>0.44600000000000001</v>
      </c>
      <c r="B6474">
        <v>62.056737588652474</v>
      </c>
      <c r="C6474">
        <v>58.787878787878789</v>
      </c>
      <c r="D6474">
        <v>57.317073170731703</v>
      </c>
    </row>
    <row r="6475" spans="1:4" x14ac:dyDescent="0.45">
      <c r="A6475">
        <v>0.45500000000000002</v>
      </c>
      <c r="B6475">
        <v>62.411347517730498</v>
      </c>
      <c r="C6475">
        <v>60.303030303030305</v>
      </c>
      <c r="D6475">
        <v>57.926829268292678</v>
      </c>
    </row>
    <row r="6476" spans="1:4" x14ac:dyDescent="0.45">
      <c r="A6476">
        <v>0.46899999999999997</v>
      </c>
      <c r="B6476">
        <v>63.12056737588653</v>
      </c>
      <c r="C6476">
        <v>60.606060606060609</v>
      </c>
      <c r="D6476">
        <v>58.536585365853654</v>
      </c>
    </row>
    <row r="6477" spans="1:4" x14ac:dyDescent="0.45">
      <c r="A6477">
        <v>0.47599999999999998</v>
      </c>
      <c r="B6477">
        <v>63.475177304964539</v>
      </c>
      <c r="C6477">
        <v>61.212121212121204</v>
      </c>
      <c r="D6477">
        <v>59.451219512195117</v>
      </c>
    </row>
    <row r="6478" spans="1:4" x14ac:dyDescent="0.45">
      <c r="A6478">
        <v>0.496</v>
      </c>
      <c r="B6478">
        <v>64.184397163120565</v>
      </c>
      <c r="C6478">
        <v>61.818181818181813</v>
      </c>
      <c r="D6478">
        <v>60.670731707317074</v>
      </c>
    </row>
    <row r="6479" spans="1:4" x14ac:dyDescent="0.45">
      <c r="A6479">
        <v>0.51600000000000001</v>
      </c>
      <c r="B6479">
        <v>64.184397163120565</v>
      </c>
      <c r="C6479">
        <v>62.424242424242429</v>
      </c>
      <c r="D6479">
        <v>61.890243902439025</v>
      </c>
    </row>
    <row r="6480" spans="1:4" x14ac:dyDescent="0.45">
      <c r="A6480">
        <v>0.52800000000000002</v>
      </c>
      <c r="B6480">
        <v>64.893617021276597</v>
      </c>
      <c r="C6480">
        <v>63.030303030303024</v>
      </c>
      <c r="D6480">
        <v>62.5</v>
      </c>
    </row>
    <row r="6481" spans="1:4" x14ac:dyDescent="0.45">
      <c r="A6481">
        <v>0.54300000000000004</v>
      </c>
      <c r="B6481">
        <v>65.60283687943263</v>
      </c>
      <c r="C6481">
        <v>63.333333333333329</v>
      </c>
      <c r="D6481">
        <v>63.109756097560975</v>
      </c>
    </row>
    <row r="6482" spans="1:4" x14ac:dyDescent="0.45">
      <c r="A6482">
        <v>0.56399999999999995</v>
      </c>
      <c r="B6482">
        <v>65.60283687943263</v>
      </c>
      <c r="C6482">
        <v>63.939393939393938</v>
      </c>
      <c r="D6482">
        <v>64.329268292682926</v>
      </c>
    </row>
    <row r="6483" spans="1:4" x14ac:dyDescent="0.45">
      <c r="A6483">
        <v>0.57699999999999996</v>
      </c>
      <c r="B6483">
        <v>65.957446808510639</v>
      </c>
      <c r="C6483">
        <v>64.545454545454547</v>
      </c>
      <c r="D6483">
        <v>64.939024390243901</v>
      </c>
    </row>
    <row r="6484" spans="1:4" x14ac:dyDescent="0.45">
      <c r="A6484">
        <v>0.59399999999999997</v>
      </c>
      <c r="B6484">
        <v>66.666666666666657</v>
      </c>
      <c r="C6484">
        <v>65.757575757575765</v>
      </c>
      <c r="D6484">
        <v>65.853658536585371</v>
      </c>
    </row>
    <row r="6485" spans="1:4" x14ac:dyDescent="0.45">
      <c r="A6485">
        <v>0.61399999999999999</v>
      </c>
      <c r="B6485">
        <v>67.37588652482269</v>
      </c>
      <c r="C6485">
        <v>66.060606060606062</v>
      </c>
      <c r="D6485">
        <v>66.463414634146346</v>
      </c>
    </row>
    <row r="6486" spans="1:4" x14ac:dyDescent="0.45">
      <c r="A6486">
        <v>0.64300000000000002</v>
      </c>
      <c r="B6486">
        <v>68.085106382978722</v>
      </c>
      <c r="C6486">
        <v>67.575757575757578</v>
      </c>
      <c r="D6486">
        <v>67.073170731707322</v>
      </c>
    </row>
    <row r="6487" spans="1:4" x14ac:dyDescent="0.45">
      <c r="A6487">
        <v>0.65400000000000003</v>
      </c>
      <c r="B6487">
        <v>69.503546099290787</v>
      </c>
      <c r="C6487">
        <v>67.575757575757578</v>
      </c>
      <c r="D6487">
        <v>67.682926829268297</v>
      </c>
    </row>
    <row r="6488" spans="1:4" x14ac:dyDescent="0.45">
      <c r="A6488">
        <v>0.67100000000000004</v>
      </c>
      <c r="B6488">
        <v>70.212765957446805</v>
      </c>
      <c r="C6488">
        <v>68.787878787878782</v>
      </c>
      <c r="D6488">
        <v>68.292682926829272</v>
      </c>
    </row>
    <row r="6489" spans="1:4" x14ac:dyDescent="0.45">
      <c r="A6489">
        <v>0.69099999999999995</v>
      </c>
      <c r="B6489">
        <v>70.567375886524815</v>
      </c>
      <c r="C6489">
        <v>68.787878787878782</v>
      </c>
      <c r="D6489">
        <v>69.512195121951208</v>
      </c>
    </row>
    <row r="6490" spans="1:4" x14ac:dyDescent="0.45">
      <c r="A6490">
        <v>0.72</v>
      </c>
      <c r="B6490">
        <v>70.921985815602838</v>
      </c>
      <c r="C6490">
        <v>70</v>
      </c>
      <c r="D6490">
        <v>70.121951219512198</v>
      </c>
    </row>
    <row r="6491" spans="1:4" x14ac:dyDescent="0.45">
      <c r="A6491">
        <v>0.73799999999999999</v>
      </c>
      <c r="B6491">
        <v>71.276595744680847</v>
      </c>
      <c r="C6491">
        <v>70</v>
      </c>
      <c r="D6491">
        <v>71.341463414634148</v>
      </c>
    </row>
    <row r="6492" spans="1:4" x14ac:dyDescent="0.45">
      <c r="A6492">
        <v>0.75900000000000001</v>
      </c>
      <c r="B6492">
        <v>71.63120567375887</v>
      </c>
      <c r="C6492">
        <v>71.212121212121218</v>
      </c>
      <c r="D6492">
        <v>71.646341463414629</v>
      </c>
    </row>
    <row r="6493" spans="1:4" x14ac:dyDescent="0.45">
      <c r="A6493">
        <v>0.78200000000000003</v>
      </c>
      <c r="B6493">
        <v>72.340425531914903</v>
      </c>
      <c r="C6493">
        <v>71.818181818181813</v>
      </c>
      <c r="D6493">
        <v>71.951219512195124</v>
      </c>
    </row>
    <row r="6494" spans="1:4" x14ac:dyDescent="0.45">
      <c r="A6494">
        <v>0.80500000000000005</v>
      </c>
      <c r="B6494">
        <v>73.75886524822694</v>
      </c>
      <c r="C6494">
        <v>72.424242424242422</v>
      </c>
      <c r="D6494">
        <v>73.170731707317074</v>
      </c>
    </row>
    <row r="6495" spans="1:4" x14ac:dyDescent="0.45">
      <c r="A6495">
        <v>0.83699999999999997</v>
      </c>
      <c r="B6495">
        <v>74.822695035460995</v>
      </c>
      <c r="C6495">
        <v>72.424242424242422</v>
      </c>
      <c r="D6495">
        <v>73.780487804878049</v>
      </c>
    </row>
    <row r="6496" spans="1:4" x14ac:dyDescent="0.45">
      <c r="A6496">
        <v>0.85499999999999998</v>
      </c>
      <c r="B6496">
        <v>75.531914893617028</v>
      </c>
      <c r="C6496">
        <v>72.727272727272734</v>
      </c>
      <c r="D6496">
        <v>75</v>
      </c>
    </row>
    <row r="6497" spans="1:4" x14ac:dyDescent="0.45">
      <c r="A6497">
        <v>0.87</v>
      </c>
      <c r="B6497">
        <v>76.59574468085107</v>
      </c>
      <c r="C6497">
        <v>73.636363636363626</v>
      </c>
      <c r="D6497">
        <v>75.304878048780495</v>
      </c>
    </row>
    <row r="6498" spans="1:4" x14ac:dyDescent="0.45">
      <c r="A6498">
        <v>0.90200000000000002</v>
      </c>
      <c r="B6498">
        <v>76.950354609929079</v>
      </c>
      <c r="C6498">
        <v>73.939393939393938</v>
      </c>
      <c r="D6498">
        <v>76.524390243902445</v>
      </c>
    </row>
    <row r="6499" spans="1:4" x14ac:dyDescent="0.45">
      <c r="A6499">
        <v>0.92900000000000005</v>
      </c>
      <c r="B6499">
        <v>76.950354609929079</v>
      </c>
      <c r="C6499">
        <v>74.545454545454547</v>
      </c>
      <c r="D6499">
        <v>77.439024390243901</v>
      </c>
    </row>
    <row r="6500" spans="1:4" x14ac:dyDescent="0.45">
      <c r="A6500">
        <v>0.93799999999999994</v>
      </c>
      <c r="B6500">
        <v>77.659574468085097</v>
      </c>
      <c r="C6500">
        <v>75.757575757575751</v>
      </c>
      <c r="D6500">
        <v>78.048780487804876</v>
      </c>
    </row>
    <row r="6501" spans="1:4" x14ac:dyDescent="0.45">
      <c r="A6501">
        <v>0.94499999999999995</v>
      </c>
      <c r="B6501">
        <v>78.36879432624113</v>
      </c>
      <c r="C6501">
        <v>76.060606060606062</v>
      </c>
      <c r="D6501">
        <v>78.658536585365852</v>
      </c>
    </row>
    <row r="6502" spans="1:4" x14ac:dyDescent="0.45">
      <c r="A6502">
        <v>0.97199999999999998</v>
      </c>
      <c r="B6502">
        <v>79.787234042553195</v>
      </c>
      <c r="C6502">
        <v>76.969696969696969</v>
      </c>
      <c r="D6502">
        <v>79.268292682926827</v>
      </c>
    </row>
    <row r="6503" spans="1:4" x14ac:dyDescent="0.45">
      <c r="A6503">
        <v>1.006</v>
      </c>
      <c r="B6503">
        <v>81.205673758865245</v>
      </c>
      <c r="C6503">
        <v>77.272727272727266</v>
      </c>
      <c r="D6503">
        <v>79.573170731707322</v>
      </c>
    </row>
    <row r="6504" spans="1:4" x14ac:dyDescent="0.45">
      <c r="A6504">
        <v>1.032</v>
      </c>
      <c r="B6504">
        <v>81.560283687943254</v>
      </c>
      <c r="C6504">
        <v>77.878787878787875</v>
      </c>
      <c r="D6504">
        <v>80.792682926829272</v>
      </c>
    </row>
    <row r="6505" spans="1:4" x14ac:dyDescent="0.45">
      <c r="A6505">
        <v>1.0549999999999999</v>
      </c>
      <c r="B6505">
        <v>81.914893617021278</v>
      </c>
      <c r="C6505">
        <v>78.787878787878782</v>
      </c>
      <c r="D6505">
        <v>81.402439024390233</v>
      </c>
    </row>
    <row r="6506" spans="1:4" x14ac:dyDescent="0.45">
      <c r="A6506">
        <v>1.0780000000000001</v>
      </c>
      <c r="B6506">
        <v>82.62411347517731</v>
      </c>
      <c r="C6506">
        <v>79.393939393939391</v>
      </c>
      <c r="D6506">
        <v>81.707317073170728</v>
      </c>
    </row>
    <row r="6507" spans="1:4" x14ac:dyDescent="0.45">
      <c r="A6507">
        <v>1.097</v>
      </c>
      <c r="B6507">
        <v>82.978723404255319</v>
      </c>
      <c r="C6507">
        <v>80</v>
      </c>
      <c r="D6507">
        <v>82.621951219512198</v>
      </c>
    </row>
    <row r="6508" spans="1:4" x14ac:dyDescent="0.45">
      <c r="A6508">
        <v>1.1319999999999999</v>
      </c>
      <c r="B6508">
        <v>84.042553191489361</v>
      </c>
      <c r="C6508">
        <v>80.606060606060609</v>
      </c>
      <c r="D6508">
        <v>82.621951219512198</v>
      </c>
    </row>
    <row r="6509" spans="1:4" x14ac:dyDescent="0.45">
      <c r="A6509">
        <v>1.1719999999999999</v>
      </c>
      <c r="B6509">
        <v>84.751773049645379</v>
      </c>
      <c r="C6509">
        <v>81.515151515151516</v>
      </c>
      <c r="D6509">
        <v>83.231707317073173</v>
      </c>
    </row>
    <row r="6510" spans="1:4" x14ac:dyDescent="0.45">
      <c r="A6510">
        <v>1.1879999999999999</v>
      </c>
      <c r="B6510">
        <v>85.460992907801412</v>
      </c>
      <c r="C6510">
        <v>82.12121212121211</v>
      </c>
      <c r="D6510">
        <v>83.841463414634148</v>
      </c>
    </row>
    <row r="6511" spans="1:4" x14ac:dyDescent="0.45">
      <c r="A6511">
        <v>1.2330000000000001</v>
      </c>
      <c r="B6511">
        <v>86.170212765957444</v>
      </c>
      <c r="C6511">
        <v>83.939393939393938</v>
      </c>
      <c r="D6511">
        <v>84.146341463414629</v>
      </c>
    </row>
    <row r="6512" spans="1:4" x14ac:dyDescent="0.45">
      <c r="A6512">
        <v>1.2529999999999999</v>
      </c>
      <c r="B6512">
        <v>86.170212765957444</v>
      </c>
      <c r="C6512">
        <v>85.151515151515156</v>
      </c>
      <c r="D6512">
        <v>84.451219512195124</v>
      </c>
    </row>
    <row r="6513" spans="1:4" x14ac:dyDescent="0.45">
      <c r="A6513">
        <v>1.3029999999999999</v>
      </c>
      <c r="B6513">
        <v>86.879432624113477</v>
      </c>
      <c r="C6513">
        <v>85.757575757575751</v>
      </c>
      <c r="D6513">
        <v>85.365853658536579</v>
      </c>
    </row>
    <row r="6514" spans="1:4" x14ac:dyDescent="0.45">
      <c r="A6514">
        <v>1.343</v>
      </c>
      <c r="B6514">
        <v>87.2340425531915</v>
      </c>
      <c r="C6514">
        <v>86.666666666666671</v>
      </c>
      <c r="D6514">
        <v>85.975609756097555</v>
      </c>
    </row>
    <row r="6515" spans="1:4" x14ac:dyDescent="0.45">
      <c r="A6515">
        <v>1.3919999999999999</v>
      </c>
      <c r="B6515">
        <v>87.588652482269509</v>
      </c>
      <c r="C6515">
        <v>87.272727272727266</v>
      </c>
      <c r="D6515">
        <v>86.890243902439025</v>
      </c>
    </row>
    <row r="6516" spans="1:4" x14ac:dyDescent="0.45">
      <c r="A6516">
        <v>1.4119999999999999</v>
      </c>
      <c r="B6516">
        <v>88.297872340425528</v>
      </c>
      <c r="C6516">
        <v>87.575757575757578</v>
      </c>
      <c r="D6516">
        <v>87.804878048780495</v>
      </c>
    </row>
    <row r="6517" spans="1:4" x14ac:dyDescent="0.45">
      <c r="A6517">
        <v>1.4419999999999999</v>
      </c>
      <c r="B6517">
        <v>89.00709219858156</v>
      </c>
      <c r="C6517">
        <v>88.787878787878796</v>
      </c>
      <c r="D6517">
        <v>88.719512195121951</v>
      </c>
    </row>
    <row r="6518" spans="1:4" x14ac:dyDescent="0.45">
      <c r="A6518">
        <v>1.4790000000000001</v>
      </c>
      <c r="B6518">
        <v>89.361702127659569</v>
      </c>
      <c r="C6518">
        <v>89.393939393939391</v>
      </c>
      <c r="D6518">
        <v>89.329268292682926</v>
      </c>
    </row>
    <row r="6519" spans="1:4" x14ac:dyDescent="0.45">
      <c r="A6519">
        <v>1.5189999999999999</v>
      </c>
      <c r="B6519">
        <v>89.716312056737593</v>
      </c>
      <c r="C6519">
        <v>90.606060606060595</v>
      </c>
      <c r="D6519">
        <v>89.634146341463421</v>
      </c>
    </row>
    <row r="6520" spans="1:4" x14ac:dyDescent="0.45">
      <c r="A6520">
        <v>1.554</v>
      </c>
      <c r="B6520">
        <v>90.780141843971634</v>
      </c>
      <c r="C6520">
        <v>91.515151515151516</v>
      </c>
      <c r="D6520">
        <v>89.939024390243901</v>
      </c>
    </row>
    <row r="6521" spans="1:4" x14ac:dyDescent="0.45">
      <c r="A6521">
        <v>1.577</v>
      </c>
      <c r="B6521">
        <v>91.843971631205676</v>
      </c>
      <c r="C6521">
        <v>91.818181818181827</v>
      </c>
      <c r="D6521">
        <v>90.548780487804876</v>
      </c>
    </row>
    <row r="6522" spans="1:4" x14ac:dyDescent="0.45">
      <c r="A6522">
        <v>1.6120000000000001</v>
      </c>
      <c r="B6522">
        <v>92.907801418439718</v>
      </c>
      <c r="C6522">
        <v>92.424242424242422</v>
      </c>
      <c r="D6522">
        <v>90.548780487804876</v>
      </c>
    </row>
    <row r="6523" spans="1:4" x14ac:dyDescent="0.45">
      <c r="A6523">
        <v>1.655</v>
      </c>
      <c r="B6523">
        <v>93.971631205673759</v>
      </c>
      <c r="C6523">
        <v>93.030303030303031</v>
      </c>
      <c r="D6523">
        <v>91.463414634146346</v>
      </c>
    </row>
    <row r="6524" spans="1:4" x14ac:dyDescent="0.45">
      <c r="A6524">
        <v>1.6879999999999999</v>
      </c>
      <c r="B6524">
        <v>94.326241134751783</v>
      </c>
      <c r="C6524">
        <v>93.63636363636364</v>
      </c>
      <c r="D6524">
        <v>92.378048780487802</v>
      </c>
    </row>
    <row r="6525" spans="1:4" x14ac:dyDescent="0.45">
      <c r="A6525">
        <v>1.746</v>
      </c>
      <c r="B6525">
        <v>95.035460992907801</v>
      </c>
      <c r="C6525">
        <v>94.545454545454547</v>
      </c>
      <c r="D6525">
        <v>92.987804878048792</v>
      </c>
    </row>
    <row r="6526" spans="1:4" x14ac:dyDescent="0.45">
      <c r="A6526">
        <v>1.802</v>
      </c>
      <c r="B6526">
        <v>95.035460992907801</v>
      </c>
      <c r="C6526">
        <v>95.454545454545453</v>
      </c>
      <c r="D6526">
        <v>93.597560975609767</v>
      </c>
    </row>
    <row r="6527" spans="1:4" x14ac:dyDescent="0.45">
      <c r="A6527">
        <v>1.9119999999999999</v>
      </c>
      <c r="B6527">
        <v>95.39007092198581</v>
      </c>
      <c r="C6527">
        <v>96.060606060606062</v>
      </c>
      <c r="D6527">
        <v>94.512195121951208</v>
      </c>
    </row>
    <row r="6528" spans="1:4" x14ac:dyDescent="0.45">
      <c r="A6528">
        <v>1.9590000000000001</v>
      </c>
      <c r="B6528">
        <v>96.099290780141843</v>
      </c>
      <c r="C6528">
        <v>96.060606060606062</v>
      </c>
      <c r="D6528">
        <v>95.426829268292678</v>
      </c>
    </row>
    <row r="6529" spans="1:7" x14ac:dyDescent="0.45">
      <c r="A6529">
        <v>2.048</v>
      </c>
      <c r="B6529">
        <v>96.453900709219852</v>
      </c>
      <c r="C6529">
        <v>96.666666666666671</v>
      </c>
      <c r="D6529">
        <v>96.341463414634148</v>
      </c>
    </row>
    <row r="6530" spans="1:7" x14ac:dyDescent="0.45">
      <c r="A6530">
        <v>2.105</v>
      </c>
      <c r="B6530">
        <v>97.163120567375884</v>
      </c>
      <c r="C6530">
        <v>97.27272727272728</v>
      </c>
      <c r="D6530">
        <v>96.646341463414629</v>
      </c>
    </row>
    <row r="6531" spans="1:7" x14ac:dyDescent="0.45">
      <c r="A6531">
        <v>2.202</v>
      </c>
      <c r="B6531">
        <v>97.517730496453908</v>
      </c>
      <c r="C6531">
        <v>97.575757575757578</v>
      </c>
      <c r="D6531">
        <v>97.865853658536579</v>
      </c>
    </row>
    <row r="6532" spans="1:7" x14ac:dyDescent="0.45">
      <c r="A6532">
        <v>2.302</v>
      </c>
      <c r="B6532">
        <v>98.226950354609926</v>
      </c>
      <c r="C6532">
        <v>98.484848484848484</v>
      </c>
      <c r="D6532">
        <v>97.865853658536579</v>
      </c>
    </row>
    <row r="6533" spans="1:7" x14ac:dyDescent="0.45">
      <c r="A6533">
        <v>2.4870000000000001</v>
      </c>
      <c r="B6533">
        <v>98.936170212765958</v>
      </c>
      <c r="C6533">
        <v>98.787878787878796</v>
      </c>
      <c r="D6533">
        <v>98.780487804878049</v>
      </c>
    </row>
    <row r="6534" spans="1:7" x14ac:dyDescent="0.45">
      <c r="A6534">
        <v>2.766</v>
      </c>
      <c r="B6534">
        <v>99.290780141843967</v>
      </c>
      <c r="C6534">
        <v>99.393939393939391</v>
      </c>
      <c r="D6534">
        <v>99.390243902439025</v>
      </c>
    </row>
    <row r="6535" spans="1:7" x14ac:dyDescent="0.45">
      <c r="A6535">
        <v>3.395</v>
      </c>
      <c r="B6535">
        <v>100</v>
      </c>
      <c r="C6535">
        <v>100</v>
      </c>
      <c r="D6535">
        <v>100</v>
      </c>
    </row>
    <row r="6537" spans="1:7" x14ac:dyDescent="0.45">
      <c r="A6537" t="s">
        <v>120</v>
      </c>
      <c r="B6537" t="s">
        <v>65</v>
      </c>
      <c r="C6537" t="s">
        <v>66</v>
      </c>
      <c r="D6537" t="s">
        <v>67</v>
      </c>
      <c r="F6537">
        <v>4.8970000000000002</v>
      </c>
      <c r="G6537">
        <v>0</v>
      </c>
    </row>
    <row r="6538" spans="1:7" x14ac:dyDescent="0.45">
      <c r="A6538">
        <v>-6.9720000000000004</v>
      </c>
      <c r="B6538">
        <v>0.3546099290780142</v>
      </c>
      <c r="C6538">
        <v>0</v>
      </c>
      <c r="D6538">
        <v>0</v>
      </c>
      <c r="F6538">
        <v>4.8970000000000002</v>
      </c>
      <c r="G6538">
        <v>100</v>
      </c>
    </row>
    <row r="6539" spans="1:7" x14ac:dyDescent="0.45">
      <c r="A6539">
        <v>-1.454</v>
      </c>
      <c r="B6539">
        <v>0.70921985815602839</v>
      </c>
      <c r="C6539">
        <v>0.60606060606060608</v>
      </c>
      <c r="D6539">
        <v>0.6097560975609756</v>
      </c>
    </row>
    <row r="6540" spans="1:7" x14ac:dyDescent="0.45">
      <c r="A6540">
        <v>-1.367</v>
      </c>
      <c r="B6540">
        <v>1.773049645390071</v>
      </c>
      <c r="C6540">
        <v>0.60606060606060608</v>
      </c>
      <c r="D6540">
        <v>1.524390243902439</v>
      </c>
    </row>
    <row r="6541" spans="1:7" x14ac:dyDescent="0.45">
      <c r="A6541">
        <v>-1.1850000000000001</v>
      </c>
      <c r="B6541">
        <v>1.773049645390071</v>
      </c>
      <c r="C6541">
        <v>1.5151515151515151</v>
      </c>
      <c r="D6541">
        <v>2.1341463414634148</v>
      </c>
    </row>
    <row r="6542" spans="1:7" x14ac:dyDescent="0.45">
      <c r="A6542">
        <v>-1.0900000000000001</v>
      </c>
      <c r="B6542">
        <v>2.4822695035460995</v>
      </c>
      <c r="C6542">
        <v>2.4242424242424243</v>
      </c>
      <c r="D6542">
        <v>2.1341463414634148</v>
      </c>
    </row>
    <row r="6543" spans="1:7" x14ac:dyDescent="0.45">
      <c r="A6543">
        <v>-1.0089999999999999</v>
      </c>
      <c r="B6543">
        <v>3.1914893617021276</v>
      </c>
      <c r="C6543">
        <v>3.0303030303030303</v>
      </c>
      <c r="D6543">
        <v>2.4390243902439024</v>
      </c>
    </row>
    <row r="6544" spans="1:7" x14ac:dyDescent="0.45">
      <c r="A6544">
        <v>-0.95799999999999996</v>
      </c>
      <c r="B6544">
        <v>3.9007092198581561</v>
      </c>
      <c r="C6544">
        <v>3.939393939393939</v>
      </c>
      <c r="D6544">
        <v>3.0487804878048781</v>
      </c>
    </row>
    <row r="6545" spans="1:4" x14ac:dyDescent="0.45">
      <c r="A6545">
        <v>-0.93400000000000005</v>
      </c>
      <c r="B6545">
        <v>4.2553191489361701</v>
      </c>
      <c r="C6545">
        <v>4.2424242424242431</v>
      </c>
      <c r="D6545">
        <v>3.9634146341463414</v>
      </c>
    </row>
    <row r="6546" spans="1:4" x14ac:dyDescent="0.45">
      <c r="A6546">
        <v>-0.91500000000000004</v>
      </c>
      <c r="B6546">
        <v>4.2553191489361701</v>
      </c>
      <c r="C6546">
        <v>5.1515151515151514</v>
      </c>
      <c r="D6546">
        <v>4.5731707317073171</v>
      </c>
    </row>
    <row r="6547" spans="1:4" x14ac:dyDescent="0.45">
      <c r="A6547">
        <v>-0.86699999999999999</v>
      </c>
      <c r="B6547">
        <v>4.6099290780141837</v>
      </c>
      <c r="C6547">
        <v>5.7575757575757578</v>
      </c>
      <c r="D6547">
        <v>5.1829268292682924</v>
      </c>
    </row>
    <row r="6548" spans="1:4" x14ac:dyDescent="0.45">
      <c r="A6548">
        <v>-0.80800000000000005</v>
      </c>
      <c r="B6548">
        <v>4.6099290780141837</v>
      </c>
      <c r="C6548">
        <v>6.3636363636363633</v>
      </c>
      <c r="D6548">
        <v>6.4024390243902438</v>
      </c>
    </row>
    <row r="6549" spans="1:4" x14ac:dyDescent="0.45">
      <c r="A6549">
        <v>-0.79400000000000004</v>
      </c>
      <c r="B6549">
        <v>4.6099290780141837</v>
      </c>
      <c r="C6549">
        <v>6.9696969696969706</v>
      </c>
      <c r="D6549">
        <v>7.6219512195121952</v>
      </c>
    </row>
    <row r="6550" spans="1:4" x14ac:dyDescent="0.45">
      <c r="A6550">
        <v>-0.77</v>
      </c>
      <c r="B6550">
        <v>4.9645390070921991</v>
      </c>
      <c r="C6550">
        <v>7.5757575757575761</v>
      </c>
      <c r="D6550">
        <v>8.536585365853659</v>
      </c>
    </row>
    <row r="6551" spans="1:4" x14ac:dyDescent="0.45">
      <c r="A6551">
        <v>-0.73599999999999999</v>
      </c>
      <c r="B6551">
        <v>5.3191489361702127</v>
      </c>
      <c r="C6551">
        <v>8.7878787878787872</v>
      </c>
      <c r="D6551">
        <v>8.536585365853659</v>
      </c>
    </row>
    <row r="6552" spans="1:4" x14ac:dyDescent="0.45">
      <c r="A6552">
        <v>-0.72199999999999998</v>
      </c>
      <c r="B6552">
        <v>7.0921985815602842</v>
      </c>
      <c r="C6552">
        <v>9.0909090909090917</v>
      </c>
      <c r="D6552">
        <v>8.536585365853659</v>
      </c>
    </row>
    <row r="6553" spans="1:4" x14ac:dyDescent="0.45">
      <c r="A6553">
        <v>-0.70599999999999996</v>
      </c>
      <c r="B6553">
        <v>7.0921985815602842</v>
      </c>
      <c r="C6553">
        <v>9.6969696969696972</v>
      </c>
      <c r="D6553">
        <v>9.4512195121951219</v>
      </c>
    </row>
    <row r="6554" spans="1:4" x14ac:dyDescent="0.45">
      <c r="A6554">
        <v>-0.69199999999999995</v>
      </c>
      <c r="B6554">
        <v>7.0921985815602842</v>
      </c>
      <c r="C6554">
        <v>10.303030303030303</v>
      </c>
      <c r="D6554">
        <v>10.670731707317072</v>
      </c>
    </row>
    <row r="6555" spans="1:4" x14ac:dyDescent="0.45">
      <c r="A6555">
        <v>-0.67300000000000004</v>
      </c>
      <c r="B6555">
        <v>7.4468085106382977</v>
      </c>
      <c r="C6555">
        <v>11.212121212121213</v>
      </c>
      <c r="D6555">
        <v>10.975609756097562</v>
      </c>
    </row>
    <row r="6556" spans="1:4" x14ac:dyDescent="0.45">
      <c r="A6556">
        <v>-0.64700000000000002</v>
      </c>
      <c r="B6556">
        <v>8.5106382978723403</v>
      </c>
      <c r="C6556">
        <v>11.818181818181818</v>
      </c>
      <c r="D6556">
        <v>10.975609756097562</v>
      </c>
    </row>
    <row r="6557" spans="1:4" x14ac:dyDescent="0.45">
      <c r="A6557">
        <v>-0.627</v>
      </c>
      <c r="B6557">
        <v>8.8652482269503547</v>
      </c>
      <c r="C6557">
        <v>12.727272727272727</v>
      </c>
      <c r="D6557">
        <v>11.280487804878049</v>
      </c>
    </row>
    <row r="6558" spans="1:4" x14ac:dyDescent="0.45">
      <c r="A6558">
        <v>-0.61499999999999999</v>
      </c>
      <c r="B6558">
        <v>9.9290780141843982</v>
      </c>
      <c r="C6558">
        <v>13.333333333333334</v>
      </c>
      <c r="D6558">
        <v>11.585365853658537</v>
      </c>
    </row>
    <row r="6559" spans="1:4" x14ac:dyDescent="0.45">
      <c r="A6559">
        <v>-0.58799999999999997</v>
      </c>
      <c r="B6559">
        <v>10.283687943262411</v>
      </c>
      <c r="C6559">
        <v>14.242424242424242</v>
      </c>
      <c r="D6559">
        <v>12.195121951219512</v>
      </c>
    </row>
    <row r="6560" spans="1:4" x14ac:dyDescent="0.45">
      <c r="A6560">
        <v>-0.56799999999999995</v>
      </c>
      <c r="B6560">
        <v>10.638297872340425</v>
      </c>
      <c r="C6560">
        <v>15.757575757575756</v>
      </c>
      <c r="D6560">
        <v>12.195121951219512</v>
      </c>
    </row>
    <row r="6561" spans="1:4" x14ac:dyDescent="0.45">
      <c r="A6561">
        <v>-0.54100000000000004</v>
      </c>
      <c r="B6561">
        <v>10.99290780141844</v>
      </c>
      <c r="C6561">
        <v>16.666666666666664</v>
      </c>
      <c r="D6561">
        <v>12.804878048780488</v>
      </c>
    </row>
    <row r="6562" spans="1:4" x14ac:dyDescent="0.45">
      <c r="A6562">
        <v>-0.53200000000000003</v>
      </c>
      <c r="B6562">
        <v>11.702127659574469</v>
      </c>
      <c r="C6562">
        <v>17.575757575757574</v>
      </c>
      <c r="D6562">
        <v>13.414634146341465</v>
      </c>
    </row>
    <row r="6563" spans="1:4" x14ac:dyDescent="0.45">
      <c r="A6563">
        <v>-0.50900000000000001</v>
      </c>
      <c r="B6563">
        <v>12.76595744680851</v>
      </c>
      <c r="C6563">
        <v>17.878787878787879</v>
      </c>
      <c r="D6563">
        <v>14.329268292682926</v>
      </c>
    </row>
    <row r="6564" spans="1:4" x14ac:dyDescent="0.45">
      <c r="A6564">
        <v>-0.49399999999999999</v>
      </c>
      <c r="B6564">
        <v>13.829787234042554</v>
      </c>
      <c r="C6564">
        <v>18.181818181818183</v>
      </c>
      <c r="D6564">
        <v>14.939024390243901</v>
      </c>
    </row>
    <row r="6565" spans="1:4" x14ac:dyDescent="0.45">
      <c r="A6565">
        <v>-0.48499999999999999</v>
      </c>
      <c r="B6565">
        <v>14.539007092198581</v>
      </c>
      <c r="C6565">
        <v>19.090909090909093</v>
      </c>
      <c r="D6565">
        <v>15.24390243902439</v>
      </c>
    </row>
    <row r="6566" spans="1:4" x14ac:dyDescent="0.45">
      <c r="A6566">
        <v>-0.47799999999999998</v>
      </c>
      <c r="B6566">
        <v>14.539007092198581</v>
      </c>
      <c r="C6566">
        <v>19.393939393939394</v>
      </c>
      <c r="D6566">
        <v>16.76829268292683</v>
      </c>
    </row>
    <row r="6567" spans="1:4" x14ac:dyDescent="0.45">
      <c r="A6567">
        <v>-0.47199999999999998</v>
      </c>
      <c r="B6567">
        <v>14.539007092198581</v>
      </c>
      <c r="C6567">
        <v>20.909090909090907</v>
      </c>
      <c r="D6567">
        <v>17.073170731707318</v>
      </c>
    </row>
    <row r="6568" spans="1:4" x14ac:dyDescent="0.45">
      <c r="A6568">
        <v>-0.46600000000000003</v>
      </c>
      <c r="B6568">
        <v>15.24822695035461</v>
      </c>
      <c r="C6568">
        <v>21.515151515151516</v>
      </c>
      <c r="D6568">
        <v>17.378048780487802</v>
      </c>
    </row>
    <row r="6569" spans="1:4" x14ac:dyDescent="0.45">
      <c r="A6569">
        <v>-0.45300000000000001</v>
      </c>
      <c r="B6569">
        <v>15.957446808510639</v>
      </c>
      <c r="C6569">
        <v>21.818181818181817</v>
      </c>
      <c r="D6569">
        <v>18.292682926829269</v>
      </c>
    </row>
    <row r="6570" spans="1:4" x14ac:dyDescent="0.45">
      <c r="A6570">
        <v>-0.436</v>
      </c>
      <c r="B6570">
        <v>17.021276595744681</v>
      </c>
      <c r="C6570">
        <v>22.424242424242426</v>
      </c>
      <c r="D6570">
        <v>18.597560975609756</v>
      </c>
    </row>
    <row r="6571" spans="1:4" x14ac:dyDescent="0.45">
      <c r="A6571">
        <v>-0.42699999999999999</v>
      </c>
      <c r="B6571">
        <v>17.375886524822697</v>
      </c>
      <c r="C6571">
        <v>23.939393939393938</v>
      </c>
      <c r="D6571">
        <v>19.207317073170731</v>
      </c>
    </row>
    <row r="6572" spans="1:4" x14ac:dyDescent="0.45">
      <c r="A6572">
        <v>-0.41599999999999998</v>
      </c>
      <c r="B6572">
        <v>18.439716312056735</v>
      </c>
      <c r="C6572">
        <v>24.848484848484848</v>
      </c>
      <c r="D6572">
        <v>19.512195121951219</v>
      </c>
    </row>
    <row r="6573" spans="1:4" x14ac:dyDescent="0.45">
      <c r="A6573">
        <v>-0.40100000000000002</v>
      </c>
      <c r="B6573">
        <v>19.148936170212767</v>
      </c>
      <c r="C6573">
        <v>25.757575757575758</v>
      </c>
      <c r="D6573">
        <v>20.426829268292682</v>
      </c>
    </row>
    <row r="6574" spans="1:4" x14ac:dyDescent="0.45">
      <c r="A6574">
        <v>-0.39200000000000002</v>
      </c>
      <c r="B6574">
        <v>19.858156028368796</v>
      </c>
      <c r="C6574">
        <v>25.757575757575758</v>
      </c>
      <c r="D6574">
        <v>21.646341463414632</v>
      </c>
    </row>
    <row r="6575" spans="1:4" x14ac:dyDescent="0.45">
      <c r="A6575">
        <v>-0.378</v>
      </c>
      <c r="B6575">
        <v>19.858156028368796</v>
      </c>
      <c r="C6575">
        <v>26.666666666666668</v>
      </c>
      <c r="D6575">
        <v>22.560975609756099</v>
      </c>
    </row>
    <row r="6576" spans="1:4" x14ac:dyDescent="0.45">
      <c r="A6576">
        <v>-0.36499999999999999</v>
      </c>
      <c r="B6576">
        <v>20.212765957446805</v>
      </c>
      <c r="C6576">
        <v>26.969696969696972</v>
      </c>
      <c r="D6576">
        <v>24.390243902439025</v>
      </c>
    </row>
    <row r="6577" spans="1:4" x14ac:dyDescent="0.45">
      <c r="A6577">
        <v>-0.35099999999999998</v>
      </c>
      <c r="B6577">
        <v>20.921985815602838</v>
      </c>
      <c r="C6577">
        <v>27.575757575757574</v>
      </c>
      <c r="D6577">
        <v>25.304878048780488</v>
      </c>
    </row>
    <row r="6578" spans="1:4" x14ac:dyDescent="0.45">
      <c r="A6578">
        <v>-0.34300000000000003</v>
      </c>
      <c r="B6578">
        <v>21.276595744680851</v>
      </c>
      <c r="C6578">
        <v>28.484848484848484</v>
      </c>
      <c r="D6578">
        <v>25.609756097560975</v>
      </c>
    </row>
    <row r="6579" spans="1:4" x14ac:dyDescent="0.45">
      <c r="A6579">
        <v>-0.33200000000000002</v>
      </c>
      <c r="B6579">
        <v>21.276595744680851</v>
      </c>
      <c r="C6579">
        <v>30</v>
      </c>
      <c r="D6579">
        <v>26.524390243902442</v>
      </c>
    </row>
    <row r="6580" spans="1:4" x14ac:dyDescent="0.45">
      <c r="A6580">
        <v>-0.32</v>
      </c>
      <c r="B6580">
        <v>22.340425531914892</v>
      </c>
      <c r="C6580">
        <v>30.606060606060602</v>
      </c>
      <c r="D6580">
        <v>27.134146341463417</v>
      </c>
    </row>
    <row r="6581" spans="1:4" x14ac:dyDescent="0.45">
      <c r="A6581">
        <v>-0.29799999999999999</v>
      </c>
      <c r="B6581">
        <v>23.049645390070921</v>
      </c>
      <c r="C6581">
        <v>31.818181818181817</v>
      </c>
      <c r="D6581">
        <v>27.439024390243905</v>
      </c>
    </row>
    <row r="6582" spans="1:4" x14ac:dyDescent="0.45">
      <c r="A6582">
        <v>-0.28799999999999998</v>
      </c>
      <c r="B6582">
        <v>24.113475177304963</v>
      </c>
      <c r="C6582">
        <v>32.121212121212125</v>
      </c>
      <c r="D6582">
        <v>27.743902439024392</v>
      </c>
    </row>
    <row r="6583" spans="1:4" x14ac:dyDescent="0.45">
      <c r="A6583">
        <v>-0.27800000000000002</v>
      </c>
      <c r="B6583">
        <v>24.468085106382979</v>
      </c>
      <c r="C6583">
        <v>32.727272727272727</v>
      </c>
      <c r="D6583">
        <v>28.353658536585364</v>
      </c>
    </row>
    <row r="6584" spans="1:4" x14ac:dyDescent="0.45">
      <c r="A6584">
        <v>-0.26300000000000001</v>
      </c>
      <c r="B6584">
        <v>25.177304964539005</v>
      </c>
      <c r="C6584">
        <v>33.333333333333329</v>
      </c>
      <c r="D6584">
        <v>29.878048780487802</v>
      </c>
    </row>
    <row r="6585" spans="1:4" x14ac:dyDescent="0.45">
      <c r="A6585">
        <v>-0.255</v>
      </c>
      <c r="B6585">
        <v>25.177304964539005</v>
      </c>
      <c r="C6585">
        <v>34.848484848484851</v>
      </c>
      <c r="D6585">
        <v>30.487804878048781</v>
      </c>
    </row>
    <row r="6586" spans="1:4" x14ac:dyDescent="0.45">
      <c r="A6586">
        <v>-0.245</v>
      </c>
      <c r="B6586">
        <v>25.177304964539005</v>
      </c>
      <c r="C6586">
        <v>35.757575757575758</v>
      </c>
      <c r="D6586">
        <v>31.707317073170731</v>
      </c>
    </row>
    <row r="6587" spans="1:4" x14ac:dyDescent="0.45">
      <c r="A6587">
        <v>-0.23400000000000001</v>
      </c>
      <c r="B6587">
        <v>25.886524822695034</v>
      </c>
      <c r="C6587">
        <v>36.363636363636367</v>
      </c>
      <c r="D6587">
        <v>32.31707317073171</v>
      </c>
    </row>
    <row r="6588" spans="1:4" x14ac:dyDescent="0.45">
      <c r="A6588">
        <v>-0.224</v>
      </c>
      <c r="B6588">
        <v>26.950354609929079</v>
      </c>
      <c r="C6588">
        <v>36.666666666666664</v>
      </c>
      <c r="D6588">
        <v>32.926829268292686</v>
      </c>
    </row>
    <row r="6589" spans="1:4" x14ac:dyDescent="0.45">
      <c r="A6589">
        <v>-0.21299999999999999</v>
      </c>
      <c r="B6589">
        <v>27.304964539007091</v>
      </c>
      <c r="C6589">
        <v>37.575757575757571</v>
      </c>
      <c r="D6589">
        <v>33.231707317073173</v>
      </c>
    </row>
    <row r="6590" spans="1:4" x14ac:dyDescent="0.45">
      <c r="A6590">
        <v>-0.20300000000000001</v>
      </c>
      <c r="B6590">
        <v>27.304964539007091</v>
      </c>
      <c r="C6590">
        <v>38.484848484848484</v>
      </c>
      <c r="D6590">
        <v>34.146341463414636</v>
      </c>
    </row>
    <row r="6591" spans="1:4" x14ac:dyDescent="0.45">
      <c r="A6591">
        <v>-0.19600000000000001</v>
      </c>
      <c r="B6591">
        <v>28.723404255319153</v>
      </c>
      <c r="C6591">
        <v>39.393939393939391</v>
      </c>
      <c r="D6591">
        <v>34.146341463414636</v>
      </c>
    </row>
    <row r="6592" spans="1:4" x14ac:dyDescent="0.45">
      <c r="A6592">
        <v>-0.189</v>
      </c>
      <c r="B6592">
        <v>29.432624113475175</v>
      </c>
      <c r="C6592">
        <v>40.303030303030305</v>
      </c>
      <c r="D6592">
        <v>34.451219512195117</v>
      </c>
    </row>
    <row r="6593" spans="1:4" x14ac:dyDescent="0.45">
      <c r="A6593">
        <v>-0.17699999999999999</v>
      </c>
      <c r="B6593">
        <v>30.141843971631204</v>
      </c>
      <c r="C6593">
        <v>40.303030303030305</v>
      </c>
      <c r="D6593">
        <v>36.280487804878049</v>
      </c>
    </row>
    <row r="6594" spans="1:4" x14ac:dyDescent="0.45">
      <c r="A6594">
        <v>-0.16800000000000001</v>
      </c>
      <c r="B6594">
        <v>30.851063829787233</v>
      </c>
      <c r="C6594">
        <v>40.606060606060609</v>
      </c>
      <c r="D6594">
        <v>37.195121951219512</v>
      </c>
    </row>
    <row r="6595" spans="1:4" x14ac:dyDescent="0.45">
      <c r="A6595">
        <v>-0.155</v>
      </c>
      <c r="B6595">
        <v>31.914893617021278</v>
      </c>
      <c r="C6595">
        <v>41.515151515151516</v>
      </c>
      <c r="D6595">
        <v>37.5</v>
      </c>
    </row>
    <row r="6596" spans="1:4" x14ac:dyDescent="0.45">
      <c r="A6596">
        <v>-0.14499999999999999</v>
      </c>
      <c r="B6596">
        <v>32.62411347517731</v>
      </c>
      <c r="C6596">
        <v>41.818181818181813</v>
      </c>
      <c r="D6596">
        <v>38.719512195121951</v>
      </c>
    </row>
    <row r="6597" spans="1:4" x14ac:dyDescent="0.45">
      <c r="A6597">
        <v>-0.13900000000000001</v>
      </c>
      <c r="B6597">
        <v>32.978723404255319</v>
      </c>
      <c r="C6597">
        <v>42.727272727272727</v>
      </c>
      <c r="D6597">
        <v>39.329268292682926</v>
      </c>
    </row>
    <row r="6598" spans="1:4" x14ac:dyDescent="0.45">
      <c r="A6598">
        <v>-0.129</v>
      </c>
      <c r="B6598">
        <v>32.978723404255319</v>
      </c>
      <c r="C6598">
        <v>43.939393939393938</v>
      </c>
      <c r="D6598">
        <v>39.634146341463413</v>
      </c>
    </row>
    <row r="6599" spans="1:4" x14ac:dyDescent="0.45">
      <c r="A6599">
        <v>-0.11600000000000001</v>
      </c>
      <c r="B6599">
        <v>33.333333333333329</v>
      </c>
      <c r="C6599">
        <v>44.242424242424242</v>
      </c>
      <c r="D6599">
        <v>40.548780487804883</v>
      </c>
    </row>
    <row r="6600" spans="1:4" x14ac:dyDescent="0.45">
      <c r="A6600">
        <v>-0.108</v>
      </c>
      <c r="B6600">
        <v>34.397163120567377</v>
      </c>
      <c r="C6600">
        <v>45.151515151515156</v>
      </c>
      <c r="D6600">
        <v>40.853658536585364</v>
      </c>
    </row>
    <row r="6601" spans="1:4" x14ac:dyDescent="0.45">
      <c r="A6601">
        <v>-9.8000000000000004E-2</v>
      </c>
      <c r="B6601">
        <v>35.106382978723403</v>
      </c>
      <c r="C6601">
        <v>45.757575757575758</v>
      </c>
      <c r="D6601">
        <v>41.158536585365852</v>
      </c>
    </row>
    <row r="6602" spans="1:4" x14ac:dyDescent="0.45">
      <c r="A6602">
        <v>-8.8999999999999996E-2</v>
      </c>
      <c r="B6602">
        <v>35.460992907801419</v>
      </c>
      <c r="C6602">
        <v>46.666666666666664</v>
      </c>
      <c r="D6602">
        <v>41.768292682926827</v>
      </c>
    </row>
    <row r="6603" spans="1:4" x14ac:dyDescent="0.45">
      <c r="A6603">
        <v>-7.5999999999999998E-2</v>
      </c>
      <c r="B6603">
        <v>36.524822695035461</v>
      </c>
      <c r="C6603">
        <v>46.969696969696969</v>
      </c>
      <c r="D6603">
        <v>42.68292682926829</v>
      </c>
    </row>
    <row r="6604" spans="1:4" x14ac:dyDescent="0.45">
      <c r="A6604">
        <v>-6.9000000000000006E-2</v>
      </c>
      <c r="B6604">
        <v>37.234042553191486</v>
      </c>
      <c r="C6604">
        <v>47.878787878787875</v>
      </c>
      <c r="D6604">
        <v>43.597560975609753</v>
      </c>
    </row>
    <row r="6605" spans="1:4" x14ac:dyDescent="0.45">
      <c r="A6605">
        <v>-5.7000000000000002E-2</v>
      </c>
      <c r="B6605">
        <v>37.588652482269502</v>
      </c>
      <c r="C6605">
        <v>48.484848484848484</v>
      </c>
      <c r="D6605">
        <v>44.512195121951223</v>
      </c>
    </row>
    <row r="6606" spans="1:4" x14ac:dyDescent="0.45">
      <c r="A6606">
        <v>-5.0999999999999997E-2</v>
      </c>
      <c r="B6606">
        <v>39.361702127659576</v>
      </c>
      <c r="C6606">
        <v>48.787878787878789</v>
      </c>
      <c r="D6606">
        <v>45.426829268292686</v>
      </c>
    </row>
    <row r="6607" spans="1:4" x14ac:dyDescent="0.45">
      <c r="A6607">
        <v>-3.6999999999999998E-2</v>
      </c>
      <c r="B6607">
        <v>40.070921985815602</v>
      </c>
      <c r="C6607">
        <v>49.090909090909093</v>
      </c>
      <c r="D6607">
        <v>46.341463414634148</v>
      </c>
    </row>
    <row r="6608" spans="1:4" x14ac:dyDescent="0.45">
      <c r="A6608">
        <v>-3.2000000000000001E-2</v>
      </c>
      <c r="B6608">
        <v>40.780141843971627</v>
      </c>
      <c r="C6608">
        <v>49.696969696969695</v>
      </c>
      <c r="D6608">
        <v>47.256097560975604</v>
      </c>
    </row>
    <row r="6609" spans="1:4" x14ac:dyDescent="0.45">
      <c r="A6609">
        <v>-1.7000000000000001E-2</v>
      </c>
      <c r="B6609">
        <v>41.48936170212766</v>
      </c>
      <c r="C6609">
        <v>50.606060606060609</v>
      </c>
      <c r="D6609">
        <v>47.256097560975604</v>
      </c>
    </row>
    <row r="6610" spans="1:4" x14ac:dyDescent="0.45">
      <c r="A6610">
        <v>-1.0999999999999999E-2</v>
      </c>
      <c r="B6610">
        <v>42.198581560283685</v>
      </c>
      <c r="C6610">
        <v>50.909090909090907</v>
      </c>
      <c r="D6610">
        <v>47.865853658536587</v>
      </c>
    </row>
    <row r="6611" spans="1:4" x14ac:dyDescent="0.45">
      <c r="A6611">
        <v>-5.0000000000000001E-3</v>
      </c>
      <c r="B6611">
        <v>43.61702127659575</v>
      </c>
      <c r="C6611">
        <v>51.212121212121211</v>
      </c>
      <c r="D6611">
        <v>48.170731707317074</v>
      </c>
    </row>
    <row r="6612" spans="1:4" x14ac:dyDescent="0.45">
      <c r="A6612">
        <v>7.0000000000000001E-3</v>
      </c>
      <c r="B6612">
        <v>44.680851063829785</v>
      </c>
      <c r="C6612">
        <v>52.72727272727272</v>
      </c>
      <c r="D6612">
        <v>48.475609756097562</v>
      </c>
    </row>
    <row r="6613" spans="1:4" x14ac:dyDescent="0.45">
      <c r="A6613">
        <v>1.4E-2</v>
      </c>
      <c r="B6613">
        <v>45.035460992907801</v>
      </c>
      <c r="C6613">
        <v>53.63636363636364</v>
      </c>
      <c r="D6613">
        <v>49.390243902439025</v>
      </c>
    </row>
    <row r="6614" spans="1:4" x14ac:dyDescent="0.45">
      <c r="A6614">
        <v>2.1999999999999999E-2</v>
      </c>
      <c r="B6614">
        <v>45.390070921985817</v>
      </c>
      <c r="C6614">
        <v>54.242424242424249</v>
      </c>
      <c r="D6614">
        <v>50.304878048780488</v>
      </c>
    </row>
    <row r="6615" spans="1:4" x14ac:dyDescent="0.45">
      <c r="A6615">
        <v>0.03</v>
      </c>
      <c r="B6615">
        <v>45.744680851063826</v>
      </c>
      <c r="C6615">
        <v>54.848484848484844</v>
      </c>
      <c r="D6615">
        <v>51.219512195121951</v>
      </c>
    </row>
    <row r="6616" spans="1:4" x14ac:dyDescent="0.45">
      <c r="A6616">
        <v>3.7999999999999999E-2</v>
      </c>
      <c r="B6616">
        <v>46.453900709219859</v>
      </c>
      <c r="C6616">
        <v>55.454545454545453</v>
      </c>
      <c r="D6616">
        <v>52.134146341463413</v>
      </c>
    </row>
    <row r="6617" spans="1:4" x14ac:dyDescent="0.45">
      <c r="A6617">
        <v>4.4999999999999998E-2</v>
      </c>
      <c r="B6617">
        <v>47.163120567375891</v>
      </c>
      <c r="C6617">
        <v>56.060606060606055</v>
      </c>
      <c r="D6617">
        <v>53.658536585365859</v>
      </c>
    </row>
    <row r="6618" spans="1:4" x14ac:dyDescent="0.45">
      <c r="A6618">
        <v>6.6000000000000003E-2</v>
      </c>
      <c r="B6618">
        <v>48.226950354609926</v>
      </c>
      <c r="C6618">
        <v>56.969696969696969</v>
      </c>
      <c r="D6618">
        <v>53.963414634146346</v>
      </c>
    </row>
    <row r="6619" spans="1:4" x14ac:dyDescent="0.45">
      <c r="A6619">
        <v>7.1999999999999995E-2</v>
      </c>
      <c r="B6619">
        <v>48.226950354609926</v>
      </c>
      <c r="C6619">
        <v>57.272727272727273</v>
      </c>
      <c r="D6619">
        <v>55.487804878048784</v>
      </c>
    </row>
    <row r="6620" spans="1:4" x14ac:dyDescent="0.45">
      <c r="A6620">
        <v>8.2000000000000003E-2</v>
      </c>
      <c r="B6620">
        <v>48.936170212765958</v>
      </c>
      <c r="C6620">
        <v>57.575757575757578</v>
      </c>
      <c r="D6620">
        <v>56.09756097560976</v>
      </c>
    </row>
    <row r="6621" spans="1:4" x14ac:dyDescent="0.45">
      <c r="A6621">
        <v>9.0999999999999998E-2</v>
      </c>
      <c r="B6621">
        <v>50</v>
      </c>
      <c r="C6621">
        <v>58.484848484848484</v>
      </c>
      <c r="D6621">
        <v>56.40243902439024</v>
      </c>
    </row>
    <row r="6622" spans="1:4" x14ac:dyDescent="0.45">
      <c r="A6622">
        <v>9.9000000000000005E-2</v>
      </c>
      <c r="B6622">
        <v>50.709219858156033</v>
      </c>
      <c r="C6622">
        <v>58.787878787878789</v>
      </c>
      <c r="D6622">
        <v>57.012195121951216</v>
      </c>
    </row>
    <row r="6623" spans="1:4" x14ac:dyDescent="0.45">
      <c r="A6623">
        <v>0.111</v>
      </c>
      <c r="B6623">
        <v>50.709219858156033</v>
      </c>
      <c r="C6623">
        <v>60.303030303030305</v>
      </c>
      <c r="D6623">
        <v>57.926829268292678</v>
      </c>
    </row>
    <row r="6624" spans="1:4" x14ac:dyDescent="0.45">
      <c r="A6624">
        <v>0.11700000000000001</v>
      </c>
      <c r="B6624">
        <v>51.418439716312058</v>
      </c>
      <c r="C6624">
        <v>61.212121212121204</v>
      </c>
      <c r="D6624">
        <v>58.231707317073166</v>
      </c>
    </row>
    <row r="6625" spans="1:4" x14ac:dyDescent="0.45">
      <c r="A6625">
        <v>0.124</v>
      </c>
      <c r="B6625">
        <v>52.12765957446809</v>
      </c>
      <c r="C6625">
        <v>62.727272727272734</v>
      </c>
      <c r="D6625">
        <v>58.841463414634141</v>
      </c>
    </row>
    <row r="6626" spans="1:4" x14ac:dyDescent="0.45">
      <c r="A6626">
        <v>0.13400000000000001</v>
      </c>
      <c r="B6626">
        <v>52.836879432624116</v>
      </c>
      <c r="C6626">
        <v>63.333333333333329</v>
      </c>
      <c r="D6626">
        <v>59.146341463414629</v>
      </c>
    </row>
    <row r="6627" spans="1:4" x14ac:dyDescent="0.45">
      <c r="A6627">
        <v>0.14599999999999999</v>
      </c>
      <c r="B6627">
        <v>53.546099290780148</v>
      </c>
      <c r="C6627">
        <v>63.939393939393938</v>
      </c>
      <c r="D6627">
        <v>59.756097560975604</v>
      </c>
    </row>
    <row r="6628" spans="1:4" x14ac:dyDescent="0.45">
      <c r="A6628">
        <v>0.152</v>
      </c>
      <c r="B6628">
        <v>54.609929078014183</v>
      </c>
      <c r="C6628">
        <v>63.939393939393938</v>
      </c>
      <c r="D6628">
        <v>60.670731707317074</v>
      </c>
    </row>
    <row r="6629" spans="1:4" x14ac:dyDescent="0.45">
      <c r="A6629">
        <v>0.16200000000000001</v>
      </c>
      <c r="B6629">
        <v>55.673758865248224</v>
      </c>
      <c r="C6629">
        <v>65.151515151515156</v>
      </c>
      <c r="D6629">
        <v>61.280487804878049</v>
      </c>
    </row>
    <row r="6630" spans="1:4" x14ac:dyDescent="0.45">
      <c r="A6630">
        <v>0.17</v>
      </c>
      <c r="B6630">
        <v>56.737588652482273</v>
      </c>
      <c r="C6630">
        <v>65.454545454545453</v>
      </c>
      <c r="D6630">
        <v>61.890243902439025</v>
      </c>
    </row>
    <row r="6631" spans="1:4" x14ac:dyDescent="0.45">
      <c r="A6631">
        <v>0.182</v>
      </c>
      <c r="B6631">
        <v>57.446808510638306</v>
      </c>
      <c r="C6631">
        <v>66.666666666666657</v>
      </c>
      <c r="D6631">
        <v>62.5</v>
      </c>
    </row>
    <row r="6632" spans="1:4" x14ac:dyDescent="0.45">
      <c r="A6632">
        <v>0.192</v>
      </c>
      <c r="B6632">
        <v>58.51063829787234</v>
      </c>
      <c r="C6632">
        <v>67.575757575757578</v>
      </c>
      <c r="D6632">
        <v>63.109756097560975</v>
      </c>
    </row>
    <row r="6633" spans="1:4" x14ac:dyDescent="0.45">
      <c r="A6633">
        <v>0.20100000000000001</v>
      </c>
      <c r="B6633">
        <v>59.574468085106382</v>
      </c>
      <c r="C6633">
        <v>67.575757575757578</v>
      </c>
      <c r="D6633">
        <v>64.329268292682926</v>
      </c>
    </row>
    <row r="6634" spans="1:4" x14ac:dyDescent="0.45">
      <c r="A6634">
        <v>0.215</v>
      </c>
      <c r="B6634">
        <v>60.283687943262407</v>
      </c>
      <c r="C6634">
        <v>67.575757575757578</v>
      </c>
      <c r="D6634">
        <v>65.548780487804876</v>
      </c>
    </row>
    <row r="6635" spans="1:4" x14ac:dyDescent="0.45">
      <c r="A6635">
        <v>0.22900000000000001</v>
      </c>
      <c r="B6635">
        <v>61.702127659574465</v>
      </c>
      <c r="C6635">
        <v>67.575757575757578</v>
      </c>
      <c r="D6635">
        <v>65.853658536585371</v>
      </c>
    </row>
    <row r="6636" spans="1:4" x14ac:dyDescent="0.45">
      <c r="A6636">
        <v>0.23499999999999999</v>
      </c>
      <c r="B6636">
        <v>62.056737588652474</v>
      </c>
      <c r="C6636">
        <v>68.181818181818173</v>
      </c>
      <c r="D6636">
        <v>66.768292682926827</v>
      </c>
    </row>
    <row r="6637" spans="1:4" x14ac:dyDescent="0.45">
      <c r="A6637">
        <v>0.245</v>
      </c>
      <c r="B6637">
        <v>63.12056737588653</v>
      </c>
      <c r="C6637">
        <v>68.484848484848484</v>
      </c>
      <c r="D6637">
        <v>68.292682926829272</v>
      </c>
    </row>
    <row r="6638" spans="1:4" x14ac:dyDescent="0.45">
      <c r="A6638">
        <v>0.251</v>
      </c>
      <c r="B6638">
        <v>63.12056737588653</v>
      </c>
      <c r="C6638">
        <v>69.696969696969703</v>
      </c>
      <c r="D6638">
        <v>68.597560975609767</v>
      </c>
    </row>
    <row r="6639" spans="1:4" x14ac:dyDescent="0.45">
      <c r="A6639">
        <v>0.26500000000000001</v>
      </c>
      <c r="B6639">
        <v>63.12056737588653</v>
      </c>
      <c r="C6639">
        <v>70.606060606060609</v>
      </c>
      <c r="D6639">
        <v>69.817073170731703</v>
      </c>
    </row>
    <row r="6640" spans="1:4" x14ac:dyDescent="0.45">
      <c r="A6640">
        <v>0.27400000000000002</v>
      </c>
      <c r="B6640">
        <v>63.475177304964539</v>
      </c>
      <c r="C6640">
        <v>72.121212121212125</v>
      </c>
      <c r="D6640">
        <v>70.426829268292678</v>
      </c>
    </row>
    <row r="6641" spans="1:4" x14ac:dyDescent="0.45">
      <c r="A6641">
        <v>0.28199999999999997</v>
      </c>
      <c r="B6641">
        <v>64.184397163120565</v>
      </c>
      <c r="C6641">
        <v>73.333333333333329</v>
      </c>
      <c r="D6641">
        <v>70.731707317073173</v>
      </c>
    </row>
    <row r="6642" spans="1:4" x14ac:dyDescent="0.45">
      <c r="A6642">
        <v>0.29199999999999998</v>
      </c>
      <c r="B6642">
        <v>64.893617021276597</v>
      </c>
      <c r="C6642">
        <v>74.545454545454547</v>
      </c>
      <c r="D6642">
        <v>71.036585365853654</v>
      </c>
    </row>
    <row r="6643" spans="1:4" x14ac:dyDescent="0.45">
      <c r="A6643">
        <v>0.30099999999999999</v>
      </c>
      <c r="B6643">
        <v>65.60283687943263</v>
      </c>
      <c r="C6643">
        <v>75.151515151515142</v>
      </c>
      <c r="D6643">
        <v>71.951219512195124</v>
      </c>
    </row>
    <row r="6644" spans="1:4" x14ac:dyDescent="0.45">
      <c r="A6644">
        <v>0.313</v>
      </c>
      <c r="B6644">
        <v>67.021276595744681</v>
      </c>
      <c r="C6644">
        <v>76.060606060606062</v>
      </c>
      <c r="D6644">
        <v>72.560975609756099</v>
      </c>
    </row>
    <row r="6645" spans="1:4" x14ac:dyDescent="0.45">
      <c r="A6645">
        <v>0.32400000000000001</v>
      </c>
      <c r="B6645">
        <v>67.730496453900713</v>
      </c>
      <c r="C6645">
        <v>76.969696969696969</v>
      </c>
      <c r="D6645">
        <v>72.560975609756099</v>
      </c>
    </row>
    <row r="6646" spans="1:4" x14ac:dyDescent="0.45">
      <c r="A6646">
        <v>0.33</v>
      </c>
      <c r="B6646">
        <v>68.794326241134755</v>
      </c>
      <c r="C6646">
        <v>77.878787878787875</v>
      </c>
      <c r="D6646">
        <v>73.475609756097555</v>
      </c>
    </row>
    <row r="6647" spans="1:4" x14ac:dyDescent="0.45">
      <c r="A6647">
        <v>0.35</v>
      </c>
      <c r="B6647">
        <v>70.212765957446805</v>
      </c>
      <c r="C6647">
        <v>78.484848484848484</v>
      </c>
      <c r="D6647">
        <v>74.695121951219505</v>
      </c>
    </row>
    <row r="6648" spans="1:4" x14ac:dyDescent="0.45">
      <c r="A6648">
        <v>0.36</v>
      </c>
      <c r="B6648">
        <v>70.567375886524815</v>
      </c>
      <c r="C6648">
        <v>79.090909090909093</v>
      </c>
      <c r="D6648">
        <v>75.91463414634147</v>
      </c>
    </row>
    <row r="6649" spans="1:4" x14ac:dyDescent="0.45">
      <c r="A6649">
        <v>0.375</v>
      </c>
      <c r="B6649">
        <v>71.276595744680847</v>
      </c>
      <c r="C6649">
        <v>80</v>
      </c>
      <c r="D6649">
        <v>77.134146341463421</v>
      </c>
    </row>
    <row r="6650" spans="1:4" x14ac:dyDescent="0.45">
      <c r="A6650">
        <v>0.38300000000000001</v>
      </c>
      <c r="B6650">
        <v>72.340425531914903</v>
      </c>
      <c r="C6650">
        <v>80.606060606060609</v>
      </c>
      <c r="D6650">
        <v>77.134146341463421</v>
      </c>
    </row>
    <row r="6651" spans="1:4" x14ac:dyDescent="0.45">
      <c r="A6651">
        <v>0.39500000000000002</v>
      </c>
      <c r="B6651">
        <v>73.75886524822694</v>
      </c>
      <c r="C6651">
        <v>81.515151515151516</v>
      </c>
      <c r="D6651">
        <v>77.439024390243901</v>
      </c>
    </row>
    <row r="6652" spans="1:4" x14ac:dyDescent="0.45">
      <c r="A6652">
        <v>0.40500000000000003</v>
      </c>
      <c r="B6652">
        <v>75.177304964539005</v>
      </c>
      <c r="C6652">
        <v>81.818181818181827</v>
      </c>
      <c r="D6652">
        <v>77.743902439024396</v>
      </c>
    </row>
    <row r="6653" spans="1:4" x14ac:dyDescent="0.45">
      <c r="A6653">
        <v>0.41799999999999998</v>
      </c>
      <c r="B6653">
        <v>75.531914893617028</v>
      </c>
      <c r="C6653">
        <v>83.333333333333343</v>
      </c>
      <c r="D6653">
        <v>78.353658536585371</v>
      </c>
    </row>
    <row r="6654" spans="1:4" x14ac:dyDescent="0.45">
      <c r="A6654">
        <v>0.42699999999999999</v>
      </c>
      <c r="B6654">
        <v>75.886524822695037</v>
      </c>
      <c r="C6654">
        <v>83.939393939393938</v>
      </c>
      <c r="D6654">
        <v>78.963414634146346</v>
      </c>
    </row>
    <row r="6655" spans="1:4" x14ac:dyDescent="0.45">
      <c r="A6655">
        <v>0.439</v>
      </c>
      <c r="B6655">
        <v>75.886524822695037</v>
      </c>
      <c r="C6655">
        <v>85.151515151515156</v>
      </c>
      <c r="D6655">
        <v>79.573170731707322</v>
      </c>
    </row>
    <row r="6656" spans="1:4" x14ac:dyDescent="0.45">
      <c r="A6656">
        <v>0.45100000000000001</v>
      </c>
      <c r="B6656">
        <v>76.59574468085107</v>
      </c>
      <c r="C6656">
        <v>85.151515151515156</v>
      </c>
      <c r="D6656">
        <v>80.487804878048792</v>
      </c>
    </row>
    <row r="6657" spans="1:4" x14ac:dyDescent="0.45">
      <c r="A6657">
        <v>0.46400000000000002</v>
      </c>
      <c r="B6657">
        <v>78.01418439716312</v>
      </c>
      <c r="C6657">
        <v>85.454545454545453</v>
      </c>
      <c r="D6657">
        <v>81.097560975609767</v>
      </c>
    </row>
    <row r="6658" spans="1:4" x14ac:dyDescent="0.45">
      <c r="A6658">
        <v>0.47699999999999998</v>
      </c>
      <c r="B6658">
        <v>79.078014184397162</v>
      </c>
      <c r="C6658">
        <v>85.454545454545453</v>
      </c>
      <c r="D6658">
        <v>82.012195121951208</v>
      </c>
    </row>
    <row r="6659" spans="1:4" x14ac:dyDescent="0.45">
      <c r="A6659">
        <v>0.49099999999999999</v>
      </c>
      <c r="B6659">
        <v>79.432624113475185</v>
      </c>
      <c r="C6659">
        <v>86.36363636363636</v>
      </c>
      <c r="D6659">
        <v>83.231707317073173</v>
      </c>
    </row>
    <row r="6660" spans="1:4" x14ac:dyDescent="0.45">
      <c r="A6660">
        <v>0.50800000000000001</v>
      </c>
      <c r="B6660">
        <v>80.141843971631204</v>
      </c>
      <c r="C6660">
        <v>86.969696969696969</v>
      </c>
      <c r="D6660">
        <v>83.536585365853654</v>
      </c>
    </row>
    <row r="6661" spans="1:4" x14ac:dyDescent="0.45">
      <c r="A6661">
        <v>0.52600000000000002</v>
      </c>
      <c r="B6661">
        <v>80.851063829787222</v>
      </c>
      <c r="C6661">
        <v>87.272727272727266</v>
      </c>
      <c r="D6661">
        <v>84.451219512195124</v>
      </c>
    </row>
    <row r="6662" spans="1:4" x14ac:dyDescent="0.45">
      <c r="A6662">
        <v>0.53500000000000003</v>
      </c>
      <c r="B6662">
        <v>81.560283687943254</v>
      </c>
      <c r="C6662">
        <v>87.878787878787875</v>
      </c>
      <c r="D6662">
        <v>85.060975609756099</v>
      </c>
    </row>
    <row r="6663" spans="1:4" x14ac:dyDescent="0.45">
      <c r="A6663">
        <v>0.54700000000000004</v>
      </c>
      <c r="B6663">
        <v>82.269503546099287</v>
      </c>
      <c r="C6663">
        <v>88.484848484848484</v>
      </c>
      <c r="D6663">
        <v>85.365853658536579</v>
      </c>
    </row>
    <row r="6664" spans="1:4" x14ac:dyDescent="0.45">
      <c r="A6664">
        <v>0.56000000000000005</v>
      </c>
      <c r="B6664">
        <v>82.62411347517731</v>
      </c>
      <c r="C6664">
        <v>89.393939393939391</v>
      </c>
      <c r="D6664">
        <v>85.670731707317074</v>
      </c>
    </row>
    <row r="6665" spans="1:4" x14ac:dyDescent="0.45">
      <c r="A6665">
        <v>0.57899999999999996</v>
      </c>
      <c r="B6665">
        <v>83.333333333333343</v>
      </c>
      <c r="C6665">
        <v>89.696969696969703</v>
      </c>
      <c r="D6665">
        <v>86.58536585365853</v>
      </c>
    </row>
    <row r="6666" spans="1:4" x14ac:dyDescent="0.45">
      <c r="A6666">
        <v>0.59499999999999997</v>
      </c>
      <c r="B6666">
        <v>83.687943262411352</v>
      </c>
      <c r="C6666">
        <v>90.606060606060595</v>
      </c>
      <c r="D6666">
        <v>88.109756097560975</v>
      </c>
    </row>
    <row r="6667" spans="1:4" x14ac:dyDescent="0.45">
      <c r="A6667">
        <v>0.60599999999999998</v>
      </c>
      <c r="B6667">
        <v>84.751773049645379</v>
      </c>
      <c r="C6667">
        <v>90.606060606060595</v>
      </c>
      <c r="D6667">
        <v>89.024390243902445</v>
      </c>
    </row>
    <row r="6668" spans="1:4" x14ac:dyDescent="0.45">
      <c r="A6668">
        <v>0.627</v>
      </c>
      <c r="B6668">
        <v>85.106382978723403</v>
      </c>
      <c r="C6668">
        <v>90.606060606060595</v>
      </c>
      <c r="D6668">
        <v>90.243902439024396</v>
      </c>
    </row>
    <row r="6669" spans="1:4" x14ac:dyDescent="0.45">
      <c r="A6669">
        <v>0.64500000000000002</v>
      </c>
      <c r="B6669">
        <v>86.879432624113477</v>
      </c>
      <c r="C6669">
        <v>90.909090909090907</v>
      </c>
      <c r="D6669">
        <v>90.243902439024396</v>
      </c>
    </row>
    <row r="6670" spans="1:4" x14ac:dyDescent="0.45">
      <c r="A6670">
        <v>0.66200000000000003</v>
      </c>
      <c r="B6670">
        <v>86.879432624113477</v>
      </c>
      <c r="C6670">
        <v>91.515151515151516</v>
      </c>
      <c r="D6670">
        <v>91.463414634146346</v>
      </c>
    </row>
    <row r="6671" spans="1:4" x14ac:dyDescent="0.45">
      <c r="A6671">
        <v>0.69199999999999995</v>
      </c>
      <c r="B6671">
        <v>87.2340425531915</v>
      </c>
      <c r="C6671">
        <v>92.424242424242422</v>
      </c>
      <c r="D6671">
        <v>92.073170731707322</v>
      </c>
    </row>
    <row r="6672" spans="1:4" x14ac:dyDescent="0.45">
      <c r="A6672">
        <v>0.70699999999999996</v>
      </c>
      <c r="B6672">
        <v>88.297872340425528</v>
      </c>
      <c r="C6672">
        <v>93.030303030303031</v>
      </c>
      <c r="D6672">
        <v>92.987804878048792</v>
      </c>
    </row>
    <row r="6673" spans="1:4" x14ac:dyDescent="0.45">
      <c r="A6673">
        <v>0.72299999999999998</v>
      </c>
      <c r="B6673">
        <v>89.361702127659569</v>
      </c>
      <c r="C6673">
        <v>93.63636363636364</v>
      </c>
      <c r="D6673">
        <v>92.987804878048792</v>
      </c>
    </row>
    <row r="6674" spans="1:4" x14ac:dyDescent="0.45">
      <c r="A6674">
        <v>0.74399999999999999</v>
      </c>
      <c r="B6674">
        <v>90.780141843971634</v>
      </c>
      <c r="C6674">
        <v>93.939393939393938</v>
      </c>
      <c r="D6674">
        <v>92.987804878048792</v>
      </c>
    </row>
    <row r="6675" spans="1:4" x14ac:dyDescent="0.45">
      <c r="A6675">
        <v>0.76600000000000001</v>
      </c>
      <c r="B6675">
        <v>91.489361702127653</v>
      </c>
      <c r="C6675">
        <v>95.151515151515156</v>
      </c>
      <c r="D6675">
        <v>92.987804878048792</v>
      </c>
    </row>
    <row r="6676" spans="1:4" x14ac:dyDescent="0.45">
      <c r="A6676">
        <v>0.80400000000000005</v>
      </c>
      <c r="B6676">
        <v>91.843971631205676</v>
      </c>
      <c r="C6676">
        <v>96.060606060606062</v>
      </c>
      <c r="D6676">
        <v>93.292682926829272</v>
      </c>
    </row>
    <row r="6677" spans="1:4" x14ac:dyDescent="0.45">
      <c r="A6677">
        <v>0.83399999999999996</v>
      </c>
      <c r="B6677">
        <v>92.907801418439718</v>
      </c>
      <c r="C6677">
        <v>96.666666666666671</v>
      </c>
      <c r="D6677">
        <v>93.597560975609767</v>
      </c>
    </row>
    <row r="6678" spans="1:4" x14ac:dyDescent="0.45">
      <c r="A6678">
        <v>0.85799999999999998</v>
      </c>
      <c r="B6678">
        <v>93.971631205673759</v>
      </c>
      <c r="C6678">
        <v>96.666666666666671</v>
      </c>
      <c r="D6678">
        <v>94.207317073170728</v>
      </c>
    </row>
    <row r="6679" spans="1:4" x14ac:dyDescent="0.45">
      <c r="A6679">
        <v>0.88800000000000001</v>
      </c>
      <c r="B6679">
        <v>94.326241134751783</v>
      </c>
      <c r="C6679">
        <v>97.575757575757578</v>
      </c>
      <c r="D6679">
        <v>94.817073170731703</v>
      </c>
    </row>
    <row r="6680" spans="1:4" x14ac:dyDescent="0.45">
      <c r="A6680">
        <v>0.91600000000000004</v>
      </c>
      <c r="B6680">
        <v>95.035460992907801</v>
      </c>
      <c r="C6680">
        <v>98.181818181818187</v>
      </c>
      <c r="D6680">
        <v>95.121951219512198</v>
      </c>
    </row>
    <row r="6681" spans="1:4" x14ac:dyDescent="0.45">
      <c r="A6681">
        <v>0.95299999999999996</v>
      </c>
      <c r="B6681">
        <v>95.744680851063833</v>
      </c>
      <c r="C6681">
        <v>98.181818181818187</v>
      </c>
      <c r="D6681">
        <v>96.036585365853654</v>
      </c>
    </row>
    <row r="6682" spans="1:4" x14ac:dyDescent="0.45">
      <c r="A6682">
        <v>1.0309999999999999</v>
      </c>
      <c r="B6682">
        <v>95.744680851063833</v>
      </c>
      <c r="C6682">
        <v>98.484848484848484</v>
      </c>
      <c r="D6682">
        <v>97.256097560975604</v>
      </c>
    </row>
    <row r="6683" spans="1:4" x14ac:dyDescent="0.45">
      <c r="A6683">
        <v>1.1100000000000001</v>
      </c>
      <c r="B6683">
        <v>96.808510638297875</v>
      </c>
      <c r="C6683">
        <v>98.787878787878796</v>
      </c>
      <c r="D6683">
        <v>97.865853658536579</v>
      </c>
    </row>
    <row r="6684" spans="1:4" x14ac:dyDescent="0.45">
      <c r="A6684">
        <v>1.1599999999999999</v>
      </c>
      <c r="B6684">
        <v>97.517730496453908</v>
      </c>
      <c r="C6684">
        <v>99.090909090909093</v>
      </c>
      <c r="D6684">
        <v>98.475609756097555</v>
      </c>
    </row>
    <row r="6685" spans="1:4" x14ac:dyDescent="0.45">
      <c r="A6685">
        <v>1.2410000000000001</v>
      </c>
      <c r="B6685">
        <v>97.872340425531917</v>
      </c>
      <c r="C6685">
        <v>99.696969696969688</v>
      </c>
      <c r="D6685">
        <v>99.08536585365853</v>
      </c>
    </row>
    <row r="6686" spans="1:4" x14ac:dyDescent="0.45">
      <c r="A6686">
        <v>1.397</v>
      </c>
      <c r="B6686">
        <v>98.581560283687935</v>
      </c>
      <c r="C6686">
        <v>100</v>
      </c>
      <c r="D6686">
        <v>99.695121951219505</v>
      </c>
    </row>
    <row r="6687" spans="1:4" x14ac:dyDescent="0.45">
      <c r="A6687">
        <v>1.9970000000000001</v>
      </c>
      <c r="B6687">
        <v>100</v>
      </c>
      <c r="C6687">
        <v>100</v>
      </c>
      <c r="D6687">
        <v>100</v>
      </c>
    </row>
    <row r="6689" spans="1:7" x14ac:dyDescent="0.45">
      <c r="A6689" t="s">
        <v>120</v>
      </c>
      <c r="B6689" t="s">
        <v>65</v>
      </c>
      <c r="C6689" t="s">
        <v>66</v>
      </c>
      <c r="D6689" t="s">
        <v>67</v>
      </c>
      <c r="F6689">
        <v>8.8420000000000005</v>
      </c>
      <c r="G6689">
        <v>0</v>
      </c>
    </row>
    <row r="6690" spans="1:7" x14ac:dyDescent="0.45">
      <c r="A6690">
        <v>-2.8570000000000002</v>
      </c>
      <c r="B6690">
        <v>0</v>
      </c>
      <c r="C6690">
        <v>0</v>
      </c>
      <c r="D6690">
        <v>0.3048780487804878</v>
      </c>
      <c r="F6690">
        <v>8.8420000000000005</v>
      </c>
      <c r="G6690">
        <v>100</v>
      </c>
    </row>
    <row r="6691" spans="1:7" x14ac:dyDescent="0.45">
      <c r="A6691">
        <v>-2.3519999999999999</v>
      </c>
      <c r="B6691">
        <v>1.0676156583629894</v>
      </c>
      <c r="C6691">
        <v>0.303951367781155</v>
      </c>
      <c r="D6691">
        <v>0.6097560975609756</v>
      </c>
    </row>
    <row r="6692" spans="1:7" x14ac:dyDescent="0.45">
      <c r="A6692">
        <v>-2.2040000000000002</v>
      </c>
      <c r="B6692">
        <v>1.4234875444839856</v>
      </c>
      <c r="C6692">
        <v>0.91185410334346495</v>
      </c>
      <c r="D6692">
        <v>1.2195121951219512</v>
      </c>
    </row>
    <row r="6693" spans="1:7" x14ac:dyDescent="0.45">
      <c r="A6693">
        <v>-2.0049999999999999</v>
      </c>
      <c r="B6693">
        <v>2.1352313167259789</v>
      </c>
      <c r="C6693">
        <v>1.21580547112462</v>
      </c>
      <c r="D6693">
        <v>2.1341463414634148</v>
      </c>
    </row>
    <row r="6694" spans="1:7" x14ac:dyDescent="0.45">
      <c r="A6694">
        <v>-1.9410000000000001</v>
      </c>
      <c r="B6694">
        <v>2.8469750889679712</v>
      </c>
      <c r="C6694">
        <v>1.8237082066869299</v>
      </c>
      <c r="D6694">
        <v>2.4390243902439024</v>
      </c>
    </row>
    <row r="6695" spans="1:7" x14ac:dyDescent="0.45">
      <c r="A6695">
        <v>-1.8420000000000001</v>
      </c>
      <c r="B6695">
        <v>3.5587188612099649</v>
      </c>
      <c r="C6695">
        <v>2.43161094224924</v>
      </c>
      <c r="D6695">
        <v>3.0487804878048781</v>
      </c>
    </row>
    <row r="6696" spans="1:7" x14ac:dyDescent="0.45">
      <c r="A6696">
        <v>-1.748</v>
      </c>
      <c r="B6696">
        <v>4.2704626334519578</v>
      </c>
      <c r="C6696">
        <v>3.0395136778115504</v>
      </c>
      <c r="D6696">
        <v>3.3536585365853662</v>
      </c>
    </row>
    <row r="6697" spans="1:7" x14ac:dyDescent="0.45">
      <c r="A6697">
        <v>-1.647</v>
      </c>
      <c r="B6697">
        <v>4.9822064056939501</v>
      </c>
      <c r="C6697">
        <v>3.9513677811550152</v>
      </c>
      <c r="D6697">
        <v>3.6585365853658534</v>
      </c>
    </row>
    <row r="6698" spans="1:7" x14ac:dyDescent="0.45">
      <c r="A6698">
        <v>-1.587</v>
      </c>
      <c r="B6698">
        <v>5.3380782918149468</v>
      </c>
      <c r="C6698">
        <v>3.9513677811550152</v>
      </c>
      <c r="D6698">
        <v>4.8780487804878048</v>
      </c>
    </row>
    <row r="6699" spans="1:7" x14ac:dyDescent="0.45">
      <c r="A6699">
        <v>-1.512</v>
      </c>
      <c r="B6699">
        <v>6.7615658362989333</v>
      </c>
      <c r="C6699">
        <v>4.5592705167173255</v>
      </c>
      <c r="D6699">
        <v>4.8780487804878048</v>
      </c>
    </row>
    <row r="6700" spans="1:7" x14ac:dyDescent="0.45">
      <c r="A6700">
        <v>-1.4750000000000001</v>
      </c>
      <c r="B6700">
        <v>7.8291814946619214</v>
      </c>
      <c r="C6700">
        <v>4.5592705167173255</v>
      </c>
      <c r="D6700">
        <v>5.4878048780487809</v>
      </c>
    </row>
    <row r="6701" spans="1:7" x14ac:dyDescent="0.45">
      <c r="A6701">
        <v>-1.401</v>
      </c>
      <c r="B6701">
        <v>8.8967971530249113</v>
      </c>
      <c r="C6701">
        <v>5.1671732522796354</v>
      </c>
      <c r="D6701">
        <v>5.7926829268292686</v>
      </c>
    </row>
    <row r="6702" spans="1:7" x14ac:dyDescent="0.45">
      <c r="A6702">
        <v>-1.357</v>
      </c>
      <c r="B6702">
        <v>10.320284697508896</v>
      </c>
      <c r="C6702">
        <v>5.4711246200607899</v>
      </c>
      <c r="D6702">
        <v>5.7926829268292686</v>
      </c>
    </row>
    <row r="6703" spans="1:7" x14ac:dyDescent="0.45">
      <c r="A6703">
        <v>-1.3109999999999999</v>
      </c>
      <c r="B6703">
        <v>11.032028469750891</v>
      </c>
      <c r="C6703">
        <v>6.3829787234042552</v>
      </c>
      <c r="D6703">
        <v>6.0975609756097562</v>
      </c>
    </row>
    <row r="6704" spans="1:7" x14ac:dyDescent="0.45">
      <c r="A6704">
        <v>-1.2569999999999999</v>
      </c>
      <c r="B6704">
        <v>11.387900355871885</v>
      </c>
      <c r="C6704">
        <v>7.598784194528875</v>
      </c>
      <c r="D6704">
        <v>6.4024390243902438</v>
      </c>
    </row>
    <row r="6705" spans="1:4" x14ac:dyDescent="0.45">
      <c r="A6705">
        <v>-1.2190000000000001</v>
      </c>
      <c r="B6705">
        <v>12.455516014234876</v>
      </c>
      <c r="C6705">
        <v>8.8145896656534948</v>
      </c>
      <c r="D6705">
        <v>6.7073170731707323</v>
      </c>
    </row>
    <row r="6706" spans="1:4" x14ac:dyDescent="0.45">
      <c r="A6706">
        <v>-1.204</v>
      </c>
      <c r="B6706">
        <v>13.523131672597867</v>
      </c>
      <c r="C6706">
        <v>9.1185410334346511</v>
      </c>
      <c r="D6706">
        <v>7.01219512195122</v>
      </c>
    </row>
    <row r="6707" spans="1:4" x14ac:dyDescent="0.45">
      <c r="A6707">
        <v>-1.1659999999999999</v>
      </c>
      <c r="B6707">
        <v>14.590747330960854</v>
      </c>
      <c r="C6707">
        <v>9.7264437689969601</v>
      </c>
      <c r="D6707">
        <v>7.3170731707317067</v>
      </c>
    </row>
    <row r="6708" spans="1:4" x14ac:dyDescent="0.45">
      <c r="A6708">
        <v>-1.1339999999999999</v>
      </c>
      <c r="B6708">
        <v>14.590747330960854</v>
      </c>
      <c r="C6708">
        <v>10.638297872340425</v>
      </c>
      <c r="D6708">
        <v>8.2317073170731714</v>
      </c>
    </row>
    <row r="6709" spans="1:4" x14ac:dyDescent="0.45">
      <c r="A6709">
        <v>-1.113</v>
      </c>
      <c r="B6709">
        <v>14.590747330960854</v>
      </c>
      <c r="C6709">
        <v>12.462006079027356</v>
      </c>
      <c r="D6709">
        <v>8.8414634146341466</v>
      </c>
    </row>
    <row r="6710" spans="1:4" x14ac:dyDescent="0.45">
      <c r="A6710">
        <v>-1.087</v>
      </c>
      <c r="B6710">
        <v>14.590747330960854</v>
      </c>
      <c r="C6710">
        <v>12.76595744680851</v>
      </c>
      <c r="D6710">
        <v>10.060975609756099</v>
      </c>
    </row>
    <row r="6711" spans="1:4" x14ac:dyDescent="0.45">
      <c r="A6711">
        <v>-1.0449999999999999</v>
      </c>
      <c r="B6711">
        <v>14.590747330960854</v>
      </c>
      <c r="C6711">
        <v>13.373860182370819</v>
      </c>
      <c r="D6711">
        <v>11.280487804878049</v>
      </c>
    </row>
    <row r="6712" spans="1:4" x14ac:dyDescent="0.45">
      <c r="A6712">
        <v>-1.018</v>
      </c>
      <c r="B6712">
        <v>16.370106761565836</v>
      </c>
      <c r="C6712">
        <v>13.98176291793313</v>
      </c>
      <c r="D6712">
        <v>11.585365853658537</v>
      </c>
    </row>
    <row r="6713" spans="1:4" x14ac:dyDescent="0.45">
      <c r="A6713">
        <v>-0.99</v>
      </c>
      <c r="B6713">
        <v>17.081850533807831</v>
      </c>
      <c r="C6713">
        <v>13.98176291793313</v>
      </c>
      <c r="D6713">
        <v>12.5</v>
      </c>
    </row>
    <row r="6714" spans="1:4" x14ac:dyDescent="0.45">
      <c r="A6714">
        <v>-0.97699999999999998</v>
      </c>
      <c r="B6714">
        <v>18.14946619217082</v>
      </c>
      <c r="C6714">
        <v>14.893617021276595</v>
      </c>
      <c r="D6714">
        <v>12.804878048780488</v>
      </c>
    </row>
    <row r="6715" spans="1:4" x14ac:dyDescent="0.45">
      <c r="A6715">
        <v>-0.95399999999999996</v>
      </c>
      <c r="B6715">
        <v>18.14946619217082</v>
      </c>
      <c r="C6715">
        <v>15.805471124620061</v>
      </c>
      <c r="D6715">
        <v>14.02439024390244</v>
      </c>
    </row>
    <row r="6716" spans="1:4" x14ac:dyDescent="0.45">
      <c r="A6716">
        <v>-0.93600000000000005</v>
      </c>
      <c r="B6716">
        <v>18.505338078291814</v>
      </c>
      <c r="C6716">
        <v>16.413373860182372</v>
      </c>
      <c r="D6716">
        <v>14.939024390243901</v>
      </c>
    </row>
    <row r="6717" spans="1:4" x14ac:dyDescent="0.45">
      <c r="A6717">
        <v>-0.92600000000000005</v>
      </c>
      <c r="B6717">
        <v>19.572953736654807</v>
      </c>
      <c r="C6717">
        <v>16.717325227963524</v>
      </c>
      <c r="D6717">
        <v>15.548780487804878</v>
      </c>
    </row>
    <row r="6718" spans="1:4" x14ac:dyDescent="0.45">
      <c r="A6718">
        <v>-0.88600000000000001</v>
      </c>
      <c r="B6718">
        <v>20.640569395017792</v>
      </c>
      <c r="C6718">
        <v>17.325227963525837</v>
      </c>
      <c r="D6718">
        <v>15.853658536585366</v>
      </c>
    </row>
    <row r="6719" spans="1:4" x14ac:dyDescent="0.45">
      <c r="A6719">
        <v>-0.86899999999999999</v>
      </c>
      <c r="B6719">
        <v>21.352313167259787</v>
      </c>
      <c r="C6719">
        <v>17.325227963525837</v>
      </c>
      <c r="D6719">
        <v>16.76829268292683</v>
      </c>
    </row>
    <row r="6720" spans="1:4" x14ac:dyDescent="0.45">
      <c r="A6720">
        <v>-0.85099999999999998</v>
      </c>
      <c r="B6720">
        <v>22.419928825622776</v>
      </c>
      <c r="C6720">
        <v>17.933130699088146</v>
      </c>
      <c r="D6720">
        <v>17.378048780487802</v>
      </c>
    </row>
    <row r="6721" spans="1:4" x14ac:dyDescent="0.45">
      <c r="A6721">
        <v>-0.84099999999999997</v>
      </c>
      <c r="B6721">
        <v>23.487544483985765</v>
      </c>
      <c r="C6721">
        <v>18.844984802431611</v>
      </c>
      <c r="D6721">
        <v>17.378048780487802</v>
      </c>
    </row>
    <row r="6722" spans="1:4" x14ac:dyDescent="0.45">
      <c r="A6722">
        <v>-0.82799999999999996</v>
      </c>
      <c r="B6722">
        <v>24.199288256227756</v>
      </c>
      <c r="C6722">
        <v>18.844984802431611</v>
      </c>
      <c r="D6722">
        <v>18.597560975609756</v>
      </c>
    </row>
    <row r="6723" spans="1:4" x14ac:dyDescent="0.45">
      <c r="A6723">
        <v>-0.80400000000000005</v>
      </c>
      <c r="B6723">
        <v>25.266903914590749</v>
      </c>
      <c r="C6723">
        <v>19.148936170212767</v>
      </c>
      <c r="D6723">
        <v>19.207317073170731</v>
      </c>
    </row>
    <row r="6724" spans="1:4" x14ac:dyDescent="0.45">
      <c r="A6724">
        <v>-0.77300000000000002</v>
      </c>
      <c r="B6724">
        <v>25.266903914590749</v>
      </c>
      <c r="C6724">
        <v>20.060790273556233</v>
      </c>
      <c r="D6724">
        <v>20.121951219512198</v>
      </c>
    </row>
    <row r="6725" spans="1:4" x14ac:dyDescent="0.45">
      <c r="A6725">
        <v>-0.754</v>
      </c>
      <c r="B6725">
        <v>25.622775800711743</v>
      </c>
      <c r="C6725">
        <v>20.364741641337385</v>
      </c>
      <c r="D6725">
        <v>21.341463414634145</v>
      </c>
    </row>
    <row r="6726" spans="1:4" x14ac:dyDescent="0.45">
      <c r="A6726">
        <v>-0.73099999999999998</v>
      </c>
      <c r="B6726">
        <v>26.334519572953734</v>
      </c>
      <c r="C6726">
        <v>21.580547112462007</v>
      </c>
      <c r="D6726">
        <v>21.951219512195124</v>
      </c>
    </row>
    <row r="6727" spans="1:4" x14ac:dyDescent="0.45">
      <c r="A6727">
        <v>-0.71899999999999997</v>
      </c>
      <c r="B6727">
        <v>26.334519572953734</v>
      </c>
      <c r="C6727">
        <v>21.88449848024316</v>
      </c>
      <c r="D6727">
        <v>23.170731707317074</v>
      </c>
    </row>
    <row r="6728" spans="1:4" x14ac:dyDescent="0.45">
      <c r="A6728">
        <v>-0.69299999999999995</v>
      </c>
      <c r="B6728">
        <v>27.402135231316727</v>
      </c>
      <c r="C6728">
        <v>22.492401215805472</v>
      </c>
      <c r="D6728">
        <v>23.475609756097558</v>
      </c>
    </row>
    <row r="6729" spans="1:4" x14ac:dyDescent="0.45">
      <c r="A6729">
        <v>-0.68200000000000005</v>
      </c>
      <c r="B6729">
        <v>27.758007117437721</v>
      </c>
      <c r="C6729">
        <v>23.70820668693009</v>
      </c>
      <c r="D6729">
        <v>23.780487804878049</v>
      </c>
    </row>
    <row r="6730" spans="1:4" x14ac:dyDescent="0.45">
      <c r="A6730">
        <v>-0.65</v>
      </c>
      <c r="B6730">
        <v>28.113879003558718</v>
      </c>
      <c r="C6730">
        <v>25.227963525835868</v>
      </c>
      <c r="D6730">
        <v>24.085365853658537</v>
      </c>
    </row>
    <row r="6731" spans="1:4" x14ac:dyDescent="0.45">
      <c r="A6731">
        <v>-0.62</v>
      </c>
      <c r="B6731">
        <v>29.181494661921707</v>
      </c>
      <c r="C6731">
        <v>25.835866261398177</v>
      </c>
      <c r="D6731">
        <v>24.390243902439025</v>
      </c>
    </row>
    <row r="6732" spans="1:4" x14ac:dyDescent="0.45">
      <c r="A6732">
        <v>-0.60599999999999998</v>
      </c>
      <c r="B6732">
        <v>30.2491103202847</v>
      </c>
      <c r="C6732">
        <v>27.051671732522799</v>
      </c>
      <c r="D6732">
        <v>24.695121951219512</v>
      </c>
    </row>
    <row r="6733" spans="1:4" x14ac:dyDescent="0.45">
      <c r="A6733">
        <v>-0.57599999999999996</v>
      </c>
      <c r="B6733">
        <v>30.604982206405694</v>
      </c>
      <c r="C6733">
        <v>27.355623100303951</v>
      </c>
      <c r="D6733">
        <v>25.609756097560975</v>
      </c>
    </row>
    <row r="6734" spans="1:4" x14ac:dyDescent="0.45">
      <c r="A6734">
        <v>-0.56200000000000006</v>
      </c>
      <c r="B6734">
        <v>31.316725978647685</v>
      </c>
      <c r="C6734">
        <v>28.267477203647417</v>
      </c>
      <c r="D6734">
        <v>25.914634146341463</v>
      </c>
    </row>
    <row r="6735" spans="1:4" x14ac:dyDescent="0.45">
      <c r="A6735">
        <v>-0.54500000000000004</v>
      </c>
      <c r="B6735">
        <v>32.028469750889684</v>
      </c>
      <c r="C6735">
        <v>28.875379939209729</v>
      </c>
      <c r="D6735">
        <v>26.524390243902442</v>
      </c>
    </row>
    <row r="6736" spans="1:4" x14ac:dyDescent="0.45">
      <c r="A6736">
        <v>-0.53200000000000003</v>
      </c>
      <c r="B6736">
        <v>33.096085409252666</v>
      </c>
      <c r="C6736">
        <v>29.179331306990878</v>
      </c>
      <c r="D6736">
        <v>27.134146341463417</v>
      </c>
    </row>
    <row r="6737" spans="1:4" x14ac:dyDescent="0.45">
      <c r="A6737">
        <v>-0.51800000000000002</v>
      </c>
      <c r="B6737">
        <v>33.45195729537366</v>
      </c>
      <c r="C6737">
        <v>29.787234042553191</v>
      </c>
      <c r="D6737">
        <v>28.04878048780488</v>
      </c>
    </row>
    <row r="6738" spans="1:4" x14ac:dyDescent="0.45">
      <c r="A6738">
        <v>-0.499</v>
      </c>
      <c r="B6738">
        <v>34.163701067615662</v>
      </c>
      <c r="C6738">
        <v>30.69908814589666</v>
      </c>
      <c r="D6738">
        <v>28.353658536585364</v>
      </c>
    </row>
    <row r="6739" spans="1:4" x14ac:dyDescent="0.45">
      <c r="A6739">
        <v>-0.48599999999999999</v>
      </c>
      <c r="B6739">
        <v>34.87544483985765</v>
      </c>
      <c r="C6739">
        <v>31.306990881458969</v>
      </c>
      <c r="D6739">
        <v>29.268292682926827</v>
      </c>
    </row>
    <row r="6740" spans="1:4" x14ac:dyDescent="0.45">
      <c r="A6740">
        <v>-0.47199999999999998</v>
      </c>
      <c r="B6740">
        <v>35.587188612099645</v>
      </c>
      <c r="C6740">
        <v>31.610942249240122</v>
      </c>
      <c r="D6740">
        <v>29.878048780487802</v>
      </c>
    </row>
    <row r="6741" spans="1:4" x14ac:dyDescent="0.45">
      <c r="A6741">
        <v>-0.44900000000000001</v>
      </c>
      <c r="B6741">
        <v>36.654804270462634</v>
      </c>
      <c r="C6741">
        <v>32.218844984802431</v>
      </c>
      <c r="D6741">
        <v>30.182926829268293</v>
      </c>
    </row>
    <row r="6742" spans="1:4" x14ac:dyDescent="0.45">
      <c r="A6742">
        <v>-0.438</v>
      </c>
      <c r="B6742">
        <v>37.722419928825623</v>
      </c>
      <c r="C6742">
        <v>32.826747720364743</v>
      </c>
      <c r="D6742">
        <v>30.792682926829269</v>
      </c>
    </row>
    <row r="6743" spans="1:4" x14ac:dyDescent="0.45">
      <c r="A6743">
        <v>-0.41199999999999998</v>
      </c>
      <c r="B6743">
        <v>39.145907473309613</v>
      </c>
      <c r="C6743">
        <v>33.130699088145896</v>
      </c>
      <c r="D6743">
        <v>31.402439024390244</v>
      </c>
    </row>
    <row r="6744" spans="1:4" x14ac:dyDescent="0.45">
      <c r="A6744">
        <v>-0.39800000000000002</v>
      </c>
      <c r="B6744">
        <v>40.213523131672595</v>
      </c>
      <c r="C6744">
        <v>33.434650455927049</v>
      </c>
      <c r="D6744">
        <v>32.012195121951223</v>
      </c>
    </row>
    <row r="6745" spans="1:4" x14ac:dyDescent="0.45">
      <c r="A6745">
        <v>-0.375</v>
      </c>
      <c r="B6745">
        <v>40.213523131672595</v>
      </c>
      <c r="C6745">
        <v>34.042553191489361</v>
      </c>
      <c r="D6745">
        <v>34.146341463414636</v>
      </c>
    </row>
    <row r="6746" spans="1:4" x14ac:dyDescent="0.45">
      <c r="A6746">
        <v>-0.36299999999999999</v>
      </c>
      <c r="B6746">
        <v>40.569395017793596</v>
      </c>
      <c r="C6746">
        <v>34.954407294832826</v>
      </c>
      <c r="D6746">
        <v>35.060975609756099</v>
      </c>
    </row>
    <row r="6747" spans="1:4" x14ac:dyDescent="0.45">
      <c r="A6747">
        <v>-0.35099999999999998</v>
      </c>
      <c r="B6747">
        <v>40.569395017793596</v>
      </c>
      <c r="C6747">
        <v>35.866261398176292</v>
      </c>
      <c r="D6747">
        <v>35.975609756097562</v>
      </c>
    </row>
    <row r="6748" spans="1:4" x14ac:dyDescent="0.45">
      <c r="A6748">
        <v>-0.34</v>
      </c>
      <c r="B6748">
        <v>41.281138790035584</v>
      </c>
      <c r="C6748">
        <v>36.170212765957451</v>
      </c>
      <c r="D6748">
        <v>36.585365853658537</v>
      </c>
    </row>
    <row r="6749" spans="1:4" x14ac:dyDescent="0.45">
      <c r="A6749">
        <v>-0.315</v>
      </c>
      <c r="B6749">
        <v>42.34875444839858</v>
      </c>
      <c r="C6749">
        <v>37.08206686930091</v>
      </c>
      <c r="D6749">
        <v>37.195121951219512</v>
      </c>
    </row>
    <row r="6750" spans="1:4" x14ac:dyDescent="0.45">
      <c r="A6750">
        <v>-0.28999999999999998</v>
      </c>
      <c r="B6750">
        <v>43.060498220640568</v>
      </c>
      <c r="C6750">
        <v>37.993920972644382</v>
      </c>
      <c r="D6750">
        <v>37.5</v>
      </c>
    </row>
    <row r="6751" spans="1:4" x14ac:dyDescent="0.45">
      <c r="A6751">
        <v>-0.27300000000000002</v>
      </c>
      <c r="B6751">
        <v>43.060498220640568</v>
      </c>
      <c r="C6751">
        <v>39.209726443769</v>
      </c>
      <c r="D6751">
        <v>38.414634146341463</v>
      </c>
    </row>
    <row r="6752" spans="1:4" x14ac:dyDescent="0.45">
      <c r="A6752">
        <v>-0.26400000000000001</v>
      </c>
      <c r="B6752">
        <v>43.772241992882563</v>
      </c>
      <c r="C6752">
        <v>40.121580547112465</v>
      </c>
      <c r="D6752">
        <v>38.719512195121951</v>
      </c>
    </row>
    <row r="6753" spans="1:4" x14ac:dyDescent="0.45">
      <c r="A6753">
        <v>-0.247</v>
      </c>
      <c r="B6753">
        <v>44.839857651245552</v>
      </c>
      <c r="C6753">
        <v>40.121580547112465</v>
      </c>
      <c r="D6753">
        <v>39.939024390243901</v>
      </c>
    </row>
    <row r="6754" spans="1:4" x14ac:dyDescent="0.45">
      <c r="A6754">
        <v>-0.23699999999999999</v>
      </c>
      <c r="B6754">
        <v>46.263345195729535</v>
      </c>
      <c r="C6754">
        <v>40.729483282674771</v>
      </c>
      <c r="D6754">
        <v>40.243902439024396</v>
      </c>
    </row>
    <row r="6755" spans="1:4" x14ac:dyDescent="0.45">
      <c r="A6755">
        <v>-0.22</v>
      </c>
      <c r="B6755">
        <v>47.330960854092524</v>
      </c>
      <c r="C6755">
        <v>40.729483282674771</v>
      </c>
      <c r="D6755">
        <v>40.853658536585364</v>
      </c>
    </row>
    <row r="6756" spans="1:4" x14ac:dyDescent="0.45">
      <c r="A6756">
        <v>-0.19400000000000001</v>
      </c>
      <c r="B6756">
        <v>48.042704626334519</v>
      </c>
      <c r="C6756">
        <v>41.033434650455924</v>
      </c>
      <c r="D6756">
        <v>41.768292682926827</v>
      </c>
    </row>
    <row r="6757" spans="1:4" x14ac:dyDescent="0.45">
      <c r="A6757">
        <v>-0.16200000000000001</v>
      </c>
      <c r="B6757">
        <v>48.754448398576514</v>
      </c>
      <c r="C6757">
        <v>41.641337386018236</v>
      </c>
      <c r="D6757">
        <v>42.073170731707314</v>
      </c>
    </row>
    <row r="6758" spans="1:4" x14ac:dyDescent="0.45">
      <c r="A6758">
        <v>-0.14499999999999999</v>
      </c>
      <c r="B6758">
        <v>48.754448398576514</v>
      </c>
      <c r="C6758">
        <v>42.553191489361701</v>
      </c>
      <c r="D6758">
        <v>43.597560975609753</v>
      </c>
    </row>
    <row r="6759" spans="1:4" x14ac:dyDescent="0.45">
      <c r="A6759">
        <v>-0.13100000000000001</v>
      </c>
      <c r="B6759">
        <v>49.466192170818509</v>
      </c>
      <c r="C6759">
        <v>43.465045592705167</v>
      </c>
      <c r="D6759">
        <v>43.902439024390247</v>
      </c>
    </row>
    <row r="6760" spans="1:4" x14ac:dyDescent="0.45">
      <c r="A6760">
        <v>-0.109</v>
      </c>
      <c r="B6760">
        <v>50.533807829181498</v>
      </c>
      <c r="C6760">
        <v>45.59270516717325</v>
      </c>
      <c r="D6760">
        <v>44.207317073170735</v>
      </c>
    </row>
    <row r="6761" spans="1:4" x14ac:dyDescent="0.45">
      <c r="A6761">
        <v>-8.8999999999999996E-2</v>
      </c>
      <c r="B6761">
        <v>51.245551601423486</v>
      </c>
      <c r="C6761">
        <v>45.59270516717325</v>
      </c>
      <c r="D6761">
        <v>45.121951219512198</v>
      </c>
    </row>
    <row r="6762" spans="1:4" x14ac:dyDescent="0.45">
      <c r="A6762">
        <v>-7.1999999999999995E-2</v>
      </c>
      <c r="B6762">
        <v>51.957295373665481</v>
      </c>
      <c r="C6762">
        <v>46.200607902735563</v>
      </c>
      <c r="D6762">
        <v>46.341463414634148</v>
      </c>
    </row>
    <row r="6763" spans="1:4" x14ac:dyDescent="0.45">
      <c r="A6763">
        <v>-6.2E-2</v>
      </c>
      <c r="B6763">
        <v>52.313167259786475</v>
      </c>
      <c r="C6763">
        <v>47.416413373860181</v>
      </c>
      <c r="D6763">
        <v>46.951219512195117</v>
      </c>
    </row>
    <row r="6764" spans="1:4" x14ac:dyDescent="0.45">
      <c r="A6764">
        <v>-4.4999999999999998E-2</v>
      </c>
      <c r="B6764">
        <v>53.736654804270465</v>
      </c>
      <c r="C6764">
        <v>47.720364741641333</v>
      </c>
      <c r="D6764">
        <v>48.780487804878049</v>
      </c>
    </row>
    <row r="6765" spans="1:4" x14ac:dyDescent="0.45">
      <c r="A6765">
        <v>-3.3000000000000002E-2</v>
      </c>
      <c r="B6765">
        <v>54.092526690391466</v>
      </c>
      <c r="C6765">
        <v>48.024316109422493</v>
      </c>
      <c r="D6765">
        <v>50</v>
      </c>
    </row>
    <row r="6766" spans="1:4" x14ac:dyDescent="0.45">
      <c r="A6766">
        <v>-1.7999999999999999E-2</v>
      </c>
      <c r="B6766">
        <v>55.160142348754448</v>
      </c>
      <c r="C6766">
        <v>48.936170212765958</v>
      </c>
      <c r="D6766">
        <v>51.524390243902438</v>
      </c>
    </row>
    <row r="6767" spans="1:4" x14ac:dyDescent="0.45">
      <c r="A6767">
        <v>2E-3</v>
      </c>
      <c r="B6767">
        <v>55.160142348754448</v>
      </c>
      <c r="C6767">
        <v>49.848024316109424</v>
      </c>
      <c r="D6767">
        <v>52.134146341463413</v>
      </c>
    </row>
    <row r="6768" spans="1:4" x14ac:dyDescent="0.45">
      <c r="A6768">
        <v>1.9E-2</v>
      </c>
      <c r="B6768">
        <v>56.583629893238431</v>
      </c>
      <c r="C6768">
        <v>50.151975683890583</v>
      </c>
      <c r="D6768">
        <v>52.743902439024396</v>
      </c>
    </row>
    <row r="6769" spans="1:4" x14ac:dyDescent="0.45">
      <c r="A6769">
        <v>3.3000000000000002E-2</v>
      </c>
      <c r="B6769">
        <v>56.583629893238431</v>
      </c>
      <c r="C6769">
        <v>50.455927051671736</v>
      </c>
      <c r="D6769">
        <v>54.268292682926834</v>
      </c>
    </row>
    <row r="6770" spans="1:4" x14ac:dyDescent="0.45">
      <c r="A6770">
        <v>5.7000000000000002E-2</v>
      </c>
      <c r="B6770">
        <v>57.295373665480433</v>
      </c>
      <c r="C6770">
        <v>50.759878419452889</v>
      </c>
      <c r="D6770">
        <v>55.487804878048784</v>
      </c>
    </row>
    <row r="6771" spans="1:4" x14ac:dyDescent="0.45">
      <c r="A6771">
        <v>7.0000000000000007E-2</v>
      </c>
      <c r="B6771">
        <v>58.007117437722421</v>
      </c>
      <c r="C6771">
        <v>51.975683890577507</v>
      </c>
      <c r="D6771">
        <v>56.09756097560976</v>
      </c>
    </row>
    <row r="6772" spans="1:4" x14ac:dyDescent="0.45">
      <c r="A6772">
        <v>8.3000000000000004E-2</v>
      </c>
      <c r="B6772">
        <v>58.362989323843415</v>
      </c>
      <c r="C6772">
        <v>52.583586626139819</v>
      </c>
      <c r="D6772">
        <v>57.012195121951216</v>
      </c>
    </row>
    <row r="6773" spans="1:4" x14ac:dyDescent="0.45">
      <c r="A6773">
        <v>9.2999999999999999E-2</v>
      </c>
      <c r="B6773">
        <v>59.786476868327398</v>
      </c>
      <c r="C6773">
        <v>53.191489361702125</v>
      </c>
      <c r="D6773">
        <v>57.012195121951216</v>
      </c>
    </row>
    <row r="6774" spans="1:4" x14ac:dyDescent="0.45">
      <c r="A6774">
        <v>0.105</v>
      </c>
      <c r="B6774">
        <v>59.786476868327398</v>
      </c>
      <c r="C6774">
        <v>54.40729483282675</v>
      </c>
      <c r="D6774">
        <v>57.621951219512191</v>
      </c>
    </row>
    <row r="6775" spans="1:4" x14ac:dyDescent="0.45">
      <c r="A6775">
        <v>0.11700000000000001</v>
      </c>
      <c r="B6775">
        <v>60.142348754448392</v>
      </c>
      <c r="C6775">
        <v>55.015197568389063</v>
      </c>
      <c r="D6775">
        <v>58.841463414634141</v>
      </c>
    </row>
    <row r="6776" spans="1:4" x14ac:dyDescent="0.45">
      <c r="A6776">
        <v>0.127</v>
      </c>
      <c r="B6776">
        <v>60.4982206405694</v>
      </c>
      <c r="C6776">
        <v>55.623100303951368</v>
      </c>
      <c r="D6776">
        <v>60.670731707317074</v>
      </c>
    </row>
    <row r="6777" spans="1:4" x14ac:dyDescent="0.45">
      <c r="A6777">
        <v>0.14399999999999999</v>
      </c>
      <c r="B6777">
        <v>61.209964412811388</v>
      </c>
      <c r="C6777">
        <v>55.623100303951368</v>
      </c>
      <c r="D6777">
        <v>61.890243902439025</v>
      </c>
    </row>
    <row r="6778" spans="1:4" x14ac:dyDescent="0.45">
      <c r="A6778">
        <v>0.16200000000000001</v>
      </c>
      <c r="B6778">
        <v>61.565836298932389</v>
      </c>
      <c r="C6778">
        <v>56.838905775075986</v>
      </c>
      <c r="D6778">
        <v>62.195121951219512</v>
      </c>
    </row>
    <row r="6779" spans="1:4" x14ac:dyDescent="0.45">
      <c r="A6779">
        <v>0.18099999999999999</v>
      </c>
      <c r="B6779">
        <v>61.921708185053383</v>
      </c>
      <c r="C6779">
        <v>57.446808510638306</v>
      </c>
      <c r="D6779">
        <v>63.109756097560975</v>
      </c>
    </row>
    <row r="6780" spans="1:4" x14ac:dyDescent="0.45">
      <c r="A6780">
        <v>0.193</v>
      </c>
      <c r="B6780">
        <v>62.633451957295371</v>
      </c>
      <c r="C6780">
        <v>58.358662613981757</v>
      </c>
      <c r="D6780">
        <v>63.109756097560975</v>
      </c>
    </row>
    <row r="6781" spans="1:4" x14ac:dyDescent="0.45">
      <c r="A6781">
        <v>0.215</v>
      </c>
      <c r="B6781">
        <v>62.989323843416365</v>
      </c>
      <c r="C6781">
        <v>59.878419452887542</v>
      </c>
      <c r="D6781">
        <v>63.414634146341463</v>
      </c>
    </row>
    <row r="6782" spans="1:4" x14ac:dyDescent="0.45">
      <c r="A6782">
        <v>0.23</v>
      </c>
      <c r="B6782">
        <v>62.989323843416365</v>
      </c>
      <c r="C6782">
        <v>60.486322188449847</v>
      </c>
      <c r="D6782">
        <v>64.634146341463421</v>
      </c>
    </row>
    <row r="6783" spans="1:4" x14ac:dyDescent="0.45">
      <c r="A6783">
        <v>0.253</v>
      </c>
      <c r="B6783">
        <v>63.70106761565836</v>
      </c>
      <c r="C6783">
        <v>61.702127659574465</v>
      </c>
      <c r="D6783">
        <v>64.939024390243901</v>
      </c>
    </row>
    <row r="6784" spans="1:4" x14ac:dyDescent="0.45">
      <c r="A6784">
        <v>0.27200000000000002</v>
      </c>
      <c r="B6784">
        <v>64.056939501779368</v>
      </c>
      <c r="C6784">
        <v>62.310030395136771</v>
      </c>
      <c r="D6784">
        <v>65.548780487804876</v>
      </c>
    </row>
    <row r="6785" spans="1:4" x14ac:dyDescent="0.45">
      <c r="A6785">
        <v>0.29099999999999998</v>
      </c>
      <c r="B6785">
        <v>64.412811387900362</v>
      </c>
      <c r="C6785">
        <v>62.613981762917938</v>
      </c>
      <c r="D6785">
        <v>67.073170731707322</v>
      </c>
    </row>
    <row r="6786" spans="1:4" x14ac:dyDescent="0.45">
      <c r="A6786">
        <v>0.318</v>
      </c>
      <c r="B6786">
        <v>65.836298932384338</v>
      </c>
      <c r="C6786">
        <v>62.91793313069909</v>
      </c>
      <c r="D6786">
        <v>67.682926829268297</v>
      </c>
    </row>
    <row r="6787" spans="1:4" x14ac:dyDescent="0.45">
      <c r="A6787">
        <v>0.33400000000000002</v>
      </c>
      <c r="B6787">
        <v>65.836298932384338</v>
      </c>
      <c r="C6787">
        <v>64.133738601823708</v>
      </c>
      <c r="D6787">
        <v>68.292682926829272</v>
      </c>
    </row>
    <row r="6788" spans="1:4" x14ac:dyDescent="0.45">
      <c r="A6788">
        <v>0.34699999999999998</v>
      </c>
      <c r="B6788">
        <v>66.192170818505332</v>
      </c>
      <c r="C6788">
        <v>65.349544072948333</v>
      </c>
      <c r="D6788">
        <v>68.292682926829272</v>
      </c>
    </row>
    <row r="6789" spans="1:4" x14ac:dyDescent="0.45">
      <c r="A6789">
        <v>0.36799999999999999</v>
      </c>
      <c r="B6789">
        <v>66.90391459074732</v>
      </c>
      <c r="C6789">
        <v>65.957446808510639</v>
      </c>
      <c r="D6789">
        <v>69.512195121951208</v>
      </c>
    </row>
    <row r="6790" spans="1:4" x14ac:dyDescent="0.45">
      <c r="A6790">
        <v>0.38</v>
      </c>
      <c r="B6790">
        <v>67.259786476868328</v>
      </c>
      <c r="C6790">
        <v>66.869300911854097</v>
      </c>
      <c r="D6790">
        <v>70.121951219512198</v>
      </c>
    </row>
    <row r="6791" spans="1:4" x14ac:dyDescent="0.45">
      <c r="A6791">
        <v>0.40200000000000002</v>
      </c>
      <c r="B6791">
        <v>68.683274021352318</v>
      </c>
      <c r="C6791">
        <v>67.17325227963525</v>
      </c>
      <c r="D6791">
        <v>70.731707317073173</v>
      </c>
    </row>
    <row r="6792" spans="1:4" x14ac:dyDescent="0.45">
      <c r="A6792">
        <v>0.439</v>
      </c>
      <c r="B6792">
        <v>69.395017793594306</v>
      </c>
      <c r="C6792">
        <v>68.085106382978722</v>
      </c>
      <c r="D6792">
        <v>71.036585365853654</v>
      </c>
    </row>
    <row r="6793" spans="1:4" x14ac:dyDescent="0.45">
      <c r="A6793">
        <v>0.45400000000000001</v>
      </c>
      <c r="B6793">
        <v>70.106761565836294</v>
      </c>
      <c r="C6793">
        <v>68.389057750759875</v>
      </c>
      <c r="D6793">
        <v>71.951219512195124</v>
      </c>
    </row>
    <row r="6794" spans="1:4" x14ac:dyDescent="0.45">
      <c r="A6794">
        <v>0.47199999999999998</v>
      </c>
      <c r="B6794">
        <v>70.462633451957288</v>
      </c>
      <c r="C6794">
        <v>69.6048632218845</v>
      </c>
      <c r="D6794">
        <v>72.256097560975604</v>
      </c>
    </row>
    <row r="6795" spans="1:4" x14ac:dyDescent="0.45">
      <c r="A6795">
        <v>0.48699999999999999</v>
      </c>
      <c r="B6795">
        <v>71.17437722419929</v>
      </c>
      <c r="C6795">
        <v>69.908814589665653</v>
      </c>
      <c r="D6795">
        <v>73.475609756097555</v>
      </c>
    </row>
    <row r="6796" spans="1:4" x14ac:dyDescent="0.45">
      <c r="A6796">
        <v>0.504</v>
      </c>
      <c r="B6796">
        <v>71.886120996441278</v>
      </c>
      <c r="C6796">
        <v>70.820668693009111</v>
      </c>
      <c r="D6796">
        <v>73.780487804878049</v>
      </c>
    </row>
    <row r="6797" spans="1:4" x14ac:dyDescent="0.45">
      <c r="A6797">
        <v>0.51500000000000001</v>
      </c>
      <c r="B6797">
        <v>72.59786476868328</v>
      </c>
      <c r="C6797">
        <v>71.428571428571431</v>
      </c>
      <c r="D6797">
        <v>74.390243902439025</v>
      </c>
    </row>
    <row r="6798" spans="1:4" x14ac:dyDescent="0.45">
      <c r="A6798">
        <v>0.54</v>
      </c>
      <c r="B6798">
        <v>73.665480427046262</v>
      </c>
      <c r="C6798">
        <v>72.036474164133736</v>
      </c>
      <c r="D6798">
        <v>74.695121951219505</v>
      </c>
    </row>
    <row r="6799" spans="1:4" x14ac:dyDescent="0.45">
      <c r="A6799">
        <v>0.56200000000000006</v>
      </c>
      <c r="B6799">
        <v>74.377224199288264</v>
      </c>
      <c r="C6799">
        <v>73.860182370820667</v>
      </c>
      <c r="D6799">
        <v>75.609756097560975</v>
      </c>
    </row>
    <row r="6800" spans="1:4" x14ac:dyDescent="0.45">
      <c r="A6800">
        <v>0.58599999999999997</v>
      </c>
      <c r="B6800">
        <v>75.444839857651246</v>
      </c>
      <c r="C6800">
        <v>74.164133738601819</v>
      </c>
      <c r="D6800">
        <v>76.524390243902445</v>
      </c>
    </row>
    <row r="6801" spans="1:4" x14ac:dyDescent="0.45">
      <c r="A6801">
        <v>0.60399999999999998</v>
      </c>
      <c r="B6801">
        <v>75.444839857651246</v>
      </c>
      <c r="C6801">
        <v>74.772036474164139</v>
      </c>
      <c r="D6801">
        <v>77.743902439024396</v>
      </c>
    </row>
    <row r="6802" spans="1:4" x14ac:dyDescent="0.45">
      <c r="A6802">
        <v>0.63600000000000001</v>
      </c>
      <c r="B6802">
        <v>76.156583629893234</v>
      </c>
      <c r="C6802">
        <v>75.379939209726444</v>
      </c>
      <c r="D6802">
        <v>78.353658536585371</v>
      </c>
    </row>
    <row r="6803" spans="1:4" x14ac:dyDescent="0.45">
      <c r="A6803">
        <v>0.64700000000000002</v>
      </c>
      <c r="B6803">
        <v>77.22419928825623</v>
      </c>
      <c r="C6803">
        <v>75.987841945288764</v>
      </c>
      <c r="D6803">
        <v>78.658536585365852</v>
      </c>
    </row>
    <row r="6804" spans="1:4" x14ac:dyDescent="0.45">
      <c r="A6804">
        <v>0.66900000000000004</v>
      </c>
      <c r="B6804">
        <v>77.935943060498232</v>
      </c>
      <c r="C6804">
        <v>76.899696048632222</v>
      </c>
      <c r="D6804">
        <v>78.963414634146346</v>
      </c>
    </row>
    <row r="6805" spans="1:4" x14ac:dyDescent="0.45">
      <c r="A6805">
        <v>0.69699999999999995</v>
      </c>
      <c r="B6805">
        <v>79.359430604982208</v>
      </c>
      <c r="C6805">
        <v>77.203647416413375</v>
      </c>
      <c r="D6805">
        <v>79.268292682926827</v>
      </c>
    </row>
    <row r="6806" spans="1:4" x14ac:dyDescent="0.45">
      <c r="A6806">
        <v>0.71799999999999997</v>
      </c>
      <c r="B6806">
        <v>80.782918149466184</v>
      </c>
      <c r="C6806">
        <v>77.507598784194528</v>
      </c>
      <c r="D6806">
        <v>79.878048780487802</v>
      </c>
    </row>
    <row r="6807" spans="1:4" x14ac:dyDescent="0.45">
      <c r="A6807">
        <v>0.72899999999999998</v>
      </c>
      <c r="B6807">
        <v>81.494661921708186</v>
      </c>
      <c r="C6807">
        <v>78.419452887538</v>
      </c>
      <c r="D6807">
        <v>79.878048780487802</v>
      </c>
    </row>
    <row r="6808" spans="1:4" x14ac:dyDescent="0.45">
      <c r="A6808">
        <v>0.747</v>
      </c>
      <c r="B6808">
        <v>83.27402135231317</v>
      </c>
      <c r="C6808">
        <v>78.723404255319153</v>
      </c>
      <c r="D6808">
        <v>79.878048780487802</v>
      </c>
    </row>
    <row r="6809" spans="1:4" x14ac:dyDescent="0.45">
      <c r="A6809">
        <v>0.79</v>
      </c>
      <c r="B6809">
        <v>83.629893238434164</v>
      </c>
      <c r="C6809">
        <v>79.635258358662625</v>
      </c>
      <c r="D6809">
        <v>80.182926829268297</v>
      </c>
    </row>
    <row r="6810" spans="1:4" x14ac:dyDescent="0.45">
      <c r="A6810">
        <v>0.81299999999999994</v>
      </c>
      <c r="B6810">
        <v>83.985765124555158</v>
      </c>
      <c r="C6810">
        <v>80.851063829787222</v>
      </c>
      <c r="D6810">
        <v>80.487804878048792</v>
      </c>
    </row>
    <row r="6811" spans="1:4" x14ac:dyDescent="0.45">
      <c r="A6811">
        <v>0.82699999999999996</v>
      </c>
      <c r="B6811">
        <v>84.341637010676152</v>
      </c>
      <c r="C6811">
        <v>81.458966565349542</v>
      </c>
      <c r="D6811">
        <v>81.097560975609767</v>
      </c>
    </row>
    <row r="6812" spans="1:4" x14ac:dyDescent="0.45">
      <c r="A6812">
        <v>0.84599999999999997</v>
      </c>
      <c r="B6812">
        <v>85.053380782918154</v>
      </c>
      <c r="C6812">
        <v>81.762917933130694</v>
      </c>
      <c r="D6812">
        <v>82.012195121951208</v>
      </c>
    </row>
    <row r="6813" spans="1:4" x14ac:dyDescent="0.45">
      <c r="A6813">
        <v>0.85499999999999998</v>
      </c>
      <c r="B6813">
        <v>85.765124555160142</v>
      </c>
      <c r="C6813">
        <v>82.370820668693014</v>
      </c>
      <c r="D6813">
        <v>82.926829268292678</v>
      </c>
    </row>
    <row r="6814" spans="1:4" x14ac:dyDescent="0.45">
      <c r="A6814">
        <v>0.89500000000000002</v>
      </c>
      <c r="B6814">
        <v>86.47686832740213</v>
      </c>
      <c r="C6814">
        <v>82.674772036474167</v>
      </c>
      <c r="D6814">
        <v>83.841463414634148</v>
      </c>
    </row>
    <row r="6815" spans="1:4" x14ac:dyDescent="0.45">
      <c r="A6815">
        <v>0.92300000000000004</v>
      </c>
      <c r="B6815">
        <v>86.47686832740213</v>
      </c>
      <c r="C6815">
        <v>83.586626139817639</v>
      </c>
      <c r="D6815">
        <v>84.451219512195124</v>
      </c>
    </row>
    <row r="6816" spans="1:4" x14ac:dyDescent="0.45">
      <c r="A6816">
        <v>0.93899999999999995</v>
      </c>
      <c r="B6816">
        <v>86.47686832740213</v>
      </c>
      <c r="C6816">
        <v>84.498480243161083</v>
      </c>
      <c r="D6816">
        <v>85.365853658536579</v>
      </c>
    </row>
    <row r="6817" spans="1:4" x14ac:dyDescent="0.45">
      <c r="A6817">
        <v>0.95899999999999996</v>
      </c>
      <c r="B6817">
        <v>87.188612099644132</v>
      </c>
      <c r="C6817">
        <v>85.106382978723403</v>
      </c>
      <c r="D6817">
        <v>86.58536585365853</v>
      </c>
    </row>
    <row r="6818" spans="1:4" x14ac:dyDescent="0.45">
      <c r="A6818">
        <v>0.997</v>
      </c>
      <c r="B6818">
        <v>87.90035587188612</v>
      </c>
      <c r="C6818">
        <v>85.410334346504555</v>
      </c>
      <c r="D6818">
        <v>87.195121951219505</v>
      </c>
    </row>
    <row r="6819" spans="1:4" x14ac:dyDescent="0.45">
      <c r="A6819">
        <v>1.0349999999999999</v>
      </c>
      <c r="B6819">
        <v>88.256227758007128</v>
      </c>
      <c r="C6819">
        <v>85.714285714285708</v>
      </c>
      <c r="D6819">
        <v>88.719512195121951</v>
      </c>
    </row>
    <row r="6820" spans="1:4" x14ac:dyDescent="0.45">
      <c r="A6820">
        <v>1.0640000000000001</v>
      </c>
      <c r="B6820">
        <v>88.256227758007128</v>
      </c>
      <c r="C6820">
        <v>86.930091185410333</v>
      </c>
      <c r="D6820">
        <v>89.024390243902445</v>
      </c>
    </row>
    <row r="6821" spans="1:4" x14ac:dyDescent="0.45">
      <c r="A6821">
        <v>1.0860000000000001</v>
      </c>
      <c r="B6821">
        <v>88.612099644128122</v>
      </c>
      <c r="C6821">
        <v>88.145896656534944</v>
      </c>
      <c r="D6821">
        <v>89.634146341463421</v>
      </c>
    </row>
    <row r="6822" spans="1:4" x14ac:dyDescent="0.45">
      <c r="A6822">
        <v>1.107</v>
      </c>
      <c r="B6822">
        <v>88.967971530249116</v>
      </c>
      <c r="C6822">
        <v>89.361702127659569</v>
      </c>
      <c r="D6822">
        <v>89.634146341463421</v>
      </c>
    </row>
    <row r="6823" spans="1:4" x14ac:dyDescent="0.45">
      <c r="A6823">
        <v>1.173</v>
      </c>
      <c r="B6823">
        <v>89.679715302491104</v>
      </c>
      <c r="C6823">
        <v>90.273556231003042</v>
      </c>
      <c r="D6823">
        <v>89.939024390243901</v>
      </c>
    </row>
    <row r="6824" spans="1:4" x14ac:dyDescent="0.45">
      <c r="A6824">
        <v>1.1839999999999999</v>
      </c>
      <c r="B6824">
        <v>91.10320284697508</v>
      </c>
      <c r="C6824">
        <v>90.273556231003042</v>
      </c>
      <c r="D6824">
        <v>90.548780487804876</v>
      </c>
    </row>
    <row r="6825" spans="1:4" x14ac:dyDescent="0.45">
      <c r="A6825">
        <v>1.202</v>
      </c>
      <c r="B6825">
        <v>92.170818505338076</v>
      </c>
      <c r="C6825">
        <v>91.1854103343465</v>
      </c>
      <c r="D6825">
        <v>90.853658536585371</v>
      </c>
    </row>
    <row r="6826" spans="1:4" x14ac:dyDescent="0.45">
      <c r="A6826">
        <v>1.2430000000000001</v>
      </c>
      <c r="B6826">
        <v>92.52669039145907</v>
      </c>
      <c r="C6826">
        <v>92.097264437689972</v>
      </c>
      <c r="D6826">
        <v>91.463414634146346</v>
      </c>
    </row>
    <row r="6827" spans="1:4" x14ac:dyDescent="0.45">
      <c r="A6827">
        <v>1.286</v>
      </c>
      <c r="B6827">
        <v>93.594306049822066</v>
      </c>
      <c r="C6827">
        <v>93.00911854103343</v>
      </c>
      <c r="D6827">
        <v>91.463414634146346</v>
      </c>
    </row>
    <row r="6828" spans="1:4" x14ac:dyDescent="0.45">
      <c r="A6828">
        <v>1.3480000000000001</v>
      </c>
      <c r="B6828">
        <v>94.306049822064054</v>
      </c>
      <c r="C6828">
        <v>93.61702127659575</v>
      </c>
      <c r="D6828">
        <v>91.768292682926827</v>
      </c>
    </row>
    <row r="6829" spans="1:4" x14ac:dyDescent="0.45">
      <c r="A6829">
        <v>1.393</v>
      </c>
      <c r="B6829">
        <v>94.661921708185048</v>
      </c>
      <c r="C6829">
        <v>94.528875379939208</v>
      </c>
      <c r="D6829">
        <v>92.378048780487802</v>
      </c>
    </row>
    <row r="6830" spans="1:4" x14ac:dyDescent="0.45">
      <c r="A6830">
        <v>1.486</v>
      </c>
      <c r="B6830">
        <v>95.017793594306056</v>
      </c>
      <c r="C6830">
        <v>94.832826747720361</v>
      </c>
      <c r="D6830">
        <v>93.597560975609767</v>
      </c>
    </row>
    <row r="6831" spans="1:4" x14ac:dyDescent="0.45">
      <c r="A6831">
        <v>1.5269999999999999</v>
      </c>
      <c r="B6831">
        <v>95.37366548042705</v>
      </c>
      <c r="C6831">
        <v>95.744680851063833</v>
      </c>
      <c r="D6831">
        <v>94.207317073170728</v>
      </c>
    </row>
    <row r="6832" spans="1:4" x14ac:dyDescent="0.45">
      <c r="A6832">
        <v>1.573</v>
      </c>
      <c r="B6832">
        <v>96.085409252669038</v>
      </c>
      <c r="C6832">
        <v>96.352583586626139</v>
      </c>
      <c r="D6832">
        <v>94.512195121951208</v>
      </c>
    </row>
    <row r="6833" spans="1:7" x14ac:dyDescent="0.45">
      <c r="A6833">
        <v>1.6679999999999999</v>
      </c>
      <c r="B6833">
        <v>96.441281138790032</v>
      </c>
      <c r="C6833">
        <v>96.960486322188459</v>
      </c>
      <c r="D6833">
        <v>95.426829268292678</v>
      </c>
    </row>
    <row r="6834" spans="1:7" x14ac:dyDescent="0.45">
      <c r="A6834">
        <v>1.73</v>
      </c>
      <c r="B6834">
        <v>96.797153024911026</v>
      </c>
      <c r="C6834">
        <v>98.176291793313069</v>
      </c>
      <c r="D6834">
        <v>95.731707317073173</v>
      </c>
    </row>
    <row r="6835" spans="1:7" x14ac:dyDescent="0.45">
      <c r="A6835">
        <v>1.8480000000000001</v>
      </c>
      <c r="B6835">
        <v>97.508896797153028</v>
      </c>
      <c r="C6835">
        <v>98.784194528875375</v>
      </c>
      <c r="D6835">
        <v>96.646341463414629</v>
      </c>
    </row>
    <row r="6836" spans="1:7" x14ac:dyDescent="0.45">
      <c r="A6836">
        <v>1.9530000000000001</v>
      </c>
      <c r="B6836">
        <v>98.220640569395016</v>
      </c>
      <c r="C6836">
        <v>99.392097264437695</v>
      </c>
      <c r="D6836">
        <v>96.951219512195124</v>
      </c>
    </row>
    <row r="6837" spans="1:7" x14ac:dyDescent="0.45">
      <c r="A6837">
        <v>2.169</v>
      </c>
      <c r="B6837">
        <v>98.576512455516024</v>
      </c>
      <c r="C6837">
        <v>99.696048632218847</v>
      </c>
      <c r="D6837">
        <v>98.170731707317074</v>
      </c>
    </row>
    <row r="6838" spans="1:7" x14ac:dyDescent="0.45">
      <c r="A6838">
        <v>2.3180000000000001</v>
      </c>
      <c r="B6838">
        <v>98.576512455516024</v>
      </c>
      <c r="C6838">
        <v>100</v>
      </c>
      <c r="D6838">
        <v>99.390243902439025</v>
      </c>
    </row>
    <row r="6839" spans="1:7" x14ac:dyDescent="0.45">
      <c r="A6839">
        <v>3.056</v>
      </c>
      <c r="B6839">
        <v>100</v>
      </c>
      <c r="C6839">
        <v>100</v>
      </c>
      <c r="D6839">
        <v>100</v>
      </c>
    </row>
    <row r="6841" spans="1:7" x14ac:dyDescent="0.45">
      <c r="A6841" t="s">
        <v>120</v>
      </c>
      <c r="B6841" t="s">
        <v>65</v>
      </c>
      <c r="C6841" t="s">
        <v>66</v>
      </c>
      <c r="D6841" t="s">
        <v>67</v>
      </c>
      <c r="F6841">
        <v>6.7370000000000001</v>
      </c>
      <c r="G6841">
        <v>0</v>
      </c>
    </row>
    <row r="6842" spans="1:7" x14ac:dyDescent="0.45">
      <c r="A6842">
        <v>-2.4329999999999998</v>
      </c>
      <c r="B6842">
        <v>0</v>
      </c>
      <c r="C6842">
        <v>0.303951367781155</v>
      </c>
      <c r="D6842">
        <v>0</v>
      </c>
      <c r="F6842">
        <v>6.7370000000000001</v>
      </c>
      <c r="G6842">
        <v>100</v>
      </c>
    </row>
    <row r="6843" spans="1:7" x14ac:dyDescent="0.45">
      <c r="A6843">
        <v>-1.716</v>
      </c>
      <c r="B6843">
        <v>1.0676156583629894</v>
      </c>
      <c r="C6843">
        <v>0.303951367781155</v>
      </c>
      <c r="D6843">
        <v>0.6097560975609756</v>
      </c>
    </row>
    <row r="6844" spans="1:7" x14ac:dyDescent="0.45">
      <c r="A6844">
        <v>-1.371</v>
      </c>
      <c r="B6844">
        <v>1.7793594306049825</v>
      </c>
      <c r="C6844">
        <v>0.91185410334346495</v>
      </c>
      <c r="D6844">
        <v>0.91463414634146334</v>
      </c>
    </row>
    <row r="6845" spans="1:7" x14ac:dyDescent="0.45">
      <c r="A6845">
        <v>-1.177</v>
      </c>
      <c r="B6845">
        <v>2.1352313167259789</v>
      </c>
      <c r="C6845">
        <v>1.8237082066869299</v>
      </c>
      <c r="D6845">
        <v>1.524390243902439</v>
      </c>
    </row>
    <row r="6846" spans="1:7" x14ac:dyDescent="0.45">
      <c r="A6846">
        <v>-1.0720000000000001</v>
      </c>
      <c r="B6846">
        <v>2.4911032028469751</v>
      </c>
      <c r="C6846">
        <v>2.735562310030395</v>
      </c>
      <c r="D6846">
        <v>1.8292682926829267</v>
      </c>
    </row>
    <row r="6847" spans="1:7" x14ac:dyDescent="0.45">
      <c r="A6847">
        <v>-1.046</v>
      </c>
      <c r="B6847">
        <v>2.8469750889679712</v>
      </c>
      <c r="C6847">
        <v>3.0395136778115504</v>
      </c>
      <c r="D6847">
        <v>2.7439024390243905</v>
      </c>
    </row>
    <row r="6848" spans="1:7" x14ac:dyDescent="0.45">
      <c r="A6848">
        <v>-1.0029999999999999</v>
      </c>
      <c r="B6848">
        <v>2.8469750889679712</v>
      </c>
      <c r="C6848">
        <v>4.2553191489361701</v>
      </c>
      <c r="D6848">
        <v>3.3536585365853662</v>
      </c>
    </row>
    <row r="6849" spans="1:4" x14ac:dyDescent="0.45">
      <c r="A6849">
        <v>-0.91100000000000003</v>
      </c>
      <c r="B6849">
        <v>3.2028469750889679</v>
      </c>
      <c r="C6849">
        <v>4.5592705167173255</v>
      </c>
      <c r="D6849">
        <v>4.2682926829268295</v>
      </c>
    </row>
    <row r="6850" spans="1:4" x14ac:dyDescent="0.45">
      <c r="A6850">
        <v>-0.88600000000000001</v>
      </c>
      <c r="B6850">
        <v>4.2704626334519578</v>
      </c>
      <c r="C6850">
        <v>5.1671732522796354</v>
      </c>
      <c r="D6850">
        <v>4.2682926829268295</v>
      </c>
    </row>
    <row r="6851" spans="1:4" x14ac:dyDescent="0.45">
      <c r="A6851">
        <v>-0.86799999999999999</v>
      </c>
      <c r="B6851">
        <v>5.3380782918149468</v>
      </c>
      <c r="C6851">
        <v>6.0790273556231007</v>
      </c>
      <c r="D6851">
        <v>4.5731707317073171</v>
      </c>
    </row>
    <row r="6852" spans="1:4" x14ac:dyDescent="0.45">
      <c r="A6852">
        <v>-0.85099999999999998</v>
      </c>
      <c r="B6852">
        <v>6.0498220640569391</v>
      </c>
      <c r="C6852">
        <v>6.6869300911854097</v>
      </c>
      <c r="D6852">
        <v>5.4878048780487809</v>
      </c>
    </row>
    <row r="6853" spans="1:4" x14ac:dyDescent="0.45">
      <c r="A6853">
        <v>-0.83599999999999997</v>
      </c>
      <c r="B6853">
        <v>6.0498220640569391</v>
      </c>
      <c r="C6853">
        <v>7.598784194528875</v>
      </c>
      <c r="D6853">
        <v>6.4024390243902438</v>
      </c>
    </row>
    <row r="6854" spans="1:4" x14ac:dyDescent="0.45">
      <c r="A6854">
        <v>-0.79300000000000004</v>
      </c>
      <c r="B6854">
        <v>7.1174377224199299</v>
      </c>
      <c r="C6854">
        <v>7.598784194528875</v>
      </c>
      <c r="D6854">
        <v>7.3170731707317067</v>
      </c>
    </row>
    <row r="6855" spans="1:4" x14ac:dyDescent="0.45">
      <c r="A6855">
        <v>-0.77</v>
      </c>
      <c r="B6855">
        <v>7.1174377224199299</v>
      </c>
      <c r="C6855">
        <v>8.8145896656534948</v>
      </c>
      <c r="D6855">
        <v>7.9268292682926829</v>
      </c>
    </row>
    <row r="6856" spans="1:4" x14ac:dyDescent="0.45">
      <c r="A6856">
        <v>-0.72199999999999998</v>
      </c>
      <c r="B6856">
        <v>7.1174377224199299</v>
      </c>
      <c r="C6856">
        <v>9.1185410334346511</v>
      </c>
      <c r="D6856">
        <v>9.4512195121951219</v>
      </c>
    </row>
    <row r="6857" spans="1:4" x14ac:dyDescent="0.45">
      <c r="A6857">
        <v>-0.68899999999999995</v>
      </c>
      <c r="B6857">
        <v>7.4733096085409247</v>
      </c>
      <c r="C6857">
        <v>10.030395136778116</v>
      </c>
      <c r="D6857">
        <v>10.060975609756099</v>
      </c>
    </row>
    <row r="6858" spans="1:4" x14ac:dyDescent="0.45">
      <c r="A6858">
        <v>-0.67</v>
      </c>
      <c r="B6858">
        <v>8.5409252669039155</v>
      </c>
      <c r="C6858">
        <v>10.334346504559271</v>
      </c>
      <c r="D6858">
        <v>10.365853658536585</v>
      </c>
    </row>
    <row r="6859" spans="1:4" x14ac:dyDescent="0.45">
      <c r="A6859">
        <v>-0.65300000000000002</v>
      </c>
      <c r="B6859">
        <v>8.8967971530249113</v>
      </c>
      <c r="C6859">
        <v>10.94224924012158</v>
      </c>
      <c r="D6859">
        <v>11.280487804878049</v>
      </c>
    </row>
    <row r="6860" spans="1:4" x14ac:dyDescent="0.45">
      <c r="A6860">
        <v>-0.60199999999999998</v>
      </c>
      <c r="B6860">
        <v>8.8967971530249113</v>
      </c>
      <c r="C6860">
        <v>12.462006079027356</v>
      </c>
      <c r="D6860">
        <v>11.890243902439025</v>
      </c>
    </row>
    <row r="6861" spans="1:4" x14ac:dyDescent="0.45">
      <c r="A6861">
        <v>-0.58699999999999997</v>
      </c>
      <c r="B6861">
        <v>9.6085409252669027</v>
      </c>
      <c r="C6861">
        <v>12.76595744680851</v>
      </c>
      <c r="D6861">
        <v>12.5</v>
      </c>
    </row>
    <row r="6862" spans="1:4" x14ac:dyDescent="0.45">
      <c r="A6862">
        <v>-0.55000000000000004</v>
      </c>
      <c r="B6862">
        <v>9.6085409252669027</v>
      </c>
      <c r="C6862">
        <v>13.373860182370819</v>
      </c>
      <c r="D6862">
        <v>13.719512195121952</v>
      </c>
    </row>
    <row r="6863" spans="1:4" x14ac:dyDescent="0.45">
      <c r="A6863">
        <v>-0.53400000000000003</v>
      </c>
      <c r="B6863">
        <v>10.676156583629894</v>
      </c>
      <c r="C6863">
        <v>13.677811550151976</v>
      </c>
      <c r="D6863">
        <v>14.634146341463413</v>
      </c>
    </row>
    <row r="6864" spans="1:4" x14ac:dyDescent="0.45">
      <c r="A6864">
        <v>-0.51</v>
      </c>
      <c r="B6864">
        <v>11.032028469750891</v>
      </c>
      <c r="C6864">
        <v>14.285714285714285</v>
      </c>
      <c r="D6864">
        <v>15.24390243902439</v>
      </c>
    </row>
    <row r="6865" spans="1:4" x14ac:dyDescent="0.45">
      <c r="A6865">
        <v>-0.47799999999999998</v>
      </c>
      <c r="B6865">
        <v>11.387900355871885</v>
      </c>
      <c r="C6865">
        <v>14.893617021276595</v>
      </c>
      <c r="D6865">
        <v>15.853658536585366</v>
      </c>
    </row>
    <row r="6866" spans="1:4" x14ac:dyDescent="0.45">
      <c r="A6866">
        <v>-0.45700000000000002</v>
      </c>
      <c r="B6866">
        <v>12.455516014234876</v>
      </c>
      <c r="C6866">
        <v>15.501519756838904</v>
      </c>
      <c r="D6866">
        <v>16.463414634146343</v>
      </c>
    </row>
    <row r="6867" spans="1:4" x14ac:dyDescent="0.45">
      <c r="A6867">
        <v>-0.442</v>
      </c>
      <c r="B6867">
        <v>12.811387900355871</v>
      </c>
      <c r="C6867">
        <v>16.717325227963524</v>
      </c>
      <c r="D6867">
        <v>16.463414634146343</v>
      </c>
    </row>
    <row r="6868" spans="1:4" x14ac:dyDescent="0.45">
      <c r="A6868">
        <v>-0.42899999999999999</v>
      </c>
      <c r="B6868">
        <v>13.87900355871886</v>
      </c>
      <c r="C6868">
        <v>17.021276595744681</v>
      </c>
      <c r="D6868">
        <v>16.76829268292683</v>
      </c>
    </row>
    <row r="6869" spans="1:4" x14ac:dyDescent="0.45">
      <c r="A6869">
        <v>-0.40100000000000002</v>
      </c>
      <c r="B6869">
        <v>15.302491103202847</v>
      </c>
      <c r="C6869">
        <v>17.62917933130699</v>
      </c>
      <c r="D6869">
        <v>17.378048780487802</v>
      </c>
    </row>
    <row r="6870" spans="1:4" x14ac:dyDescent="0.45">
      <c r="A6870">
        <v>-0.38700000000000001</v>
      </c>
      <c r="B6870">
        <v>15.658362989323843</v>
      </c>
      <c r="C6870">
        <v>17.933130699088146</v>
      </c>
      <c r="D6870">
        <v>18.292682926829269</v>
      </c>
    </row>
    <row r="6871" spans="1:4" x14ac:dyDescent="0.45">
      <c r="A6871">
        <v>-0.36899999999999999</v>
      </c>
      <c r="B6871">
        <v>15.658362989323843</v>
      </c>
      <c r="C6871">
        <v>18.844984802431611</v>
      </c>
      <c r="D6871">
        <v>18.902439024390244</v>
      </c>
    </row>
    <row r="6872" spans="1:4" x14ac:dyDescent="0.45">
      <c r="A6872">
        <v>-0.35</v>
      </c>
      <c r="B6872">
        <v>16.014234875444842</v>
      </c>
      <c r="C6872">
        <v>19.148936170212767</v>
      </c>
      <c r="D6872">
        <v>20.426829268292682</v>
      </c>
    </row>
    <row r="6873" spans="1:4" x14ac:dyDescent="0.45">
      <c r="A6873">
        <v>-0.33500000000000002</v>
      </c>
      <c r="B6873">
        <v>17.437722419928825</v>
      </c>
      <c r="C6873">
        <v>19.148936170212767</v>
      </c>
      <c r="D6873">
        <v>20.73170731707317</v>
      </c>
    </row>
    <row r="6874" spans="1:4" x14ac:dyDescent="0.45">
      <c r="A6874">
        <v>-0.308</v>
      </c>
      <c r="B6874">
        <v>17.437722419928825</v>
      </c>
      <c r="C6874">
        <v>19.756838905775076</v>
      </c>
      <c r="D6874">
        <v>21.646341463414632</v>
      </c>
    </row>
    <row r="6875" spans="1:4" x14ac:dyDescent="0.45">
      <c r="A6875">
        <v>-0.3</v>
      </c>
      <c r="B6875">
        <v>18.14946619217082</v>
      </c>
      <c r="C6875">
        <v>20.364741641337385</v>
      </c>
      <c r="D6875">
        <v>22.256097560975611</v>
      </c>
    </row>
    <row r="6876" spans="1:4" x14ac:dyDescent="0.45">
      <c r="A6876">
        <v>-0.28899999999999998</v>
      </c>
      <c r="B6876">
        <v>19.572953736654807</v>
      </c>
      <c r="C6876">
        <v>20.364741641337385</v>
      </c>
      <c r="D6876">
        <v>22.560975609756099</v>
      </c>
    </row>
    <row r="6877" spans="1:4" x14ac:dyDescent="0.45">
      <c r="A6877">
        <v>-0.27900000000000003</v>
      </c>
      <c r="B6877">
        <v>19.9288256227758</v>
      </c>
      <c r="C6877">
        <v>20.972644376899694</v>
      </c>
      <c r="D6877">
        <v>24.085365853658537</v>
      </c>
    </row>
    <row r="6878" spans="1:4" x14ac:dyDescent="0.45">
      <c r="A6878">
        <v>-0.26100000000000001</v>
      </c>
      <c r="B6878">
        <v>20.996441281138789</v>
      </c>
      <c r="C6878">
        <v>21.580547112462007</v>
      </c>
      <c r="D6878">
        <v>25</v>
      </c>
    </row>
    <row r="6879" spans="1:4" x14ac:dyDescent="0.45">
      <c r="A6879">
        <v>-0.248</v>
      </c>
      <c r="B6879">
        <v>21.352313167259787</v>
      </c>
      <c r="C6879">
        <v>22.188449848024316</v>
      </c>
      <c r="D6879">
        <v>26.219512195121951</v>
      </c>
    </row>
    <row r="6880" spans="1:4" x14ac:dyDescent="0.45">
      <c r="A6880">
        <v>-0.23799999999999999</v>
      </c>
      <c r="B6880">
        <v>22.77580071174377</v>
      </c>
      <c r="C6880">
        <v>22.492401215805472</v>
      </c>
      <c r="D6880">
        <v>26.524390243902442</v>
      </c>
    </row>
    <row r="6881" spans="1:4" x14ac:dyDescent="0.45">
      <c r="A6881">
        <v>-0.216</v>
      </c>
      <c r="B6881">
        <v>23.131672597864767</v>
      </c>
      <c r="C6881">
        <v>22.796352583586625</v>
      </c>
      <c r="D6881">
        <v>27.743902439024392</v>
      </c>
    </row>
    <row r="6882" spans="1:4" x14ac:dyDescent="0.45">
      <c r="A6882">
        <v>-0.20699999999999999</v>
      </c>
      <c r="B6882">
        <v>24.555160142348754</v>
      </c>
      <c r="C6882">
        <v>23.100303951367781</v>
      </c>
      <c r="D6882">
        <v>27.743902439024392</v>
      </c>
    </row>
    <row r="6883" spans="1:4" x14ac:dyDescent="0.45">
      <c r="A6883">
        <v>-0.19500000000000001</v>
      </c>
      <c r="B6883">
        <v>24.911032028469752</v>
      </c>
      <c r="C6883">
        <v>23.70820668693009</v>
      </c>
      <c r="D6883">
        <v>28.353658536585364</v>
      </c>
    </row>
    <row r="6884" spans="1:4" x14ac:dyDescent="0.45">
      <c r="A6884">
        <v>-0.17799999999999999</v>
      </c>
      <c r="B6884">
        <v>25.622775800711743</v>
      </c>
      <c r="C6884">
        <v>24.620060790273556</v>
      </c>
      <c r="D6884">
        <v>28.658536585365852</v>
      </c>
    </row>
    <row r="6885" spans="1:4" x14ac:dyDescent="0.45">
      <c r="A6885">
        <v>-0.16</v>
      </c>
      <c r="B6885">
        <v>27.046263345195733</v>
      </c>
      <c r="C6885">
        <v>24.620060790273556</v>
      </c>
      <c r="D6885">
        <v>28.963414634146339</v>
      </c>
    </row>
    <row r="6886" spans="1:4" x14ac:dyDescent="0.45">
      <c r="A6886">
        <v>-0.15</v>
      </c>
      <c r="B6886">
        <v>27.046263345195733</v>
      </c>
      <c r="C6886">
        <v>25.835866261398177</v>
      </c>
      <c r="D6886">
        <v>29.268292682926827</v>
      </c>
    </row>
    <row r="6887" spans="1:4" x14ac:dyDescent="0.45">
      <c r="A6887">
        <v>-0.13</v>
      </c>
      <c r="B6887">
        <v>27.402135231316727</v>
      </c>
      <c r="C6887">
        <v>27.051671732522799</v>
      </c>
      <c r="D6887">
        <v>29.878048780487802</v>
      </c>
    </row>
    <row r="6888" spans="1:4" x14ac:dyDescent="0.45">
      <c r="A6888">
        <v>-0.11700000000000001</v>
      </c>
      <c r="B6888">
        <v>28.825622775800714</v>
      </c>
      <c r="C6888">
        <v>27.96352583586626</v>
      </c>
      <c r="D6888">
        <v>29.878048780487802</v>
      </c>
    </row>
    <row r="6889" spans="1:4" x14ac:dyDescent="0.45">
      <c r="A6889">
        <v>-0.10199999999999999</v>
      </c>
      <c r="B6889">
        <v>29.181494661921707</v>
      </c>
      <c r="C6889">
        <v>29.179331306990878</v>
      </c>
      <c r="D6889">
        <v>30.182926829268293</v>
      </c>
    </row>
    <row r="6890" spans="1:4" x14ac:dyDescent="0.45">
      <c r="A6890">
        <v>-7.9000000000000001E-2</v>
      </c>
      <c r="B6890">
        <v>29.893238434163699</v>
      </c>
      <c r="C6890">
        <v>30.3951367781155</v>
      </c>
      <c r="D6890">
        <v>30.487804878048781</v>
      </c>
    </row>
    <row r="6891" spans="1:4" x14ac:dyDescent="0.45">
      <c r="A6891">
        <v>-7.0999999999999994E-2</v>
      </c>
      <c r="B6891">
        <v>30.960854092526692</v>
      </c>
      <c r="C6891">
        <v>31.003039513677809</v>
      </c>
      <c r="D6891">
        <v>31.402439024390244</v>
      </c>
    </row>
    <row r="6892" spans="1:4" x14ac:dyDescent="0.45">
      <c r="A6892">
        <v>-0.06</v>
      </c>
      <c r="B6892">
        <v>32.028469750889684</v>
      </c>
      <c r="C6892">
        <v>31.610942249240122</v>
      </c>
      <c r="D6892">
        <v>31.707317073170731</v>
      </c>
    </row>
    <row r="6893" spans="1:4" x14ac:dyDescent="0.45">
      <c r="A6893">
        <v>-3.9E-2</v>
      </c>
      <c r="B6893">
        <v>32.384341637010678</v>
      </c>
      <c r="C6893">
        <v>32.218844984802431</v>
      </c>
      <c r="D6893">
        <v>32.926829268292686</v>
      </c>
    </row>
    <row r="6894" spans="1:4" x14ac:dyDescent="0.45">
      <c r="A6894">
        <v>-2.7E-2</v>
      </c>
      <c r="B6894">
        <v>33.45195729537366</v>
      </c>
      <c r="C6894">
        <v>32.52279635258359</v>
      </c>
      <c r="D6894">
        <v>33.231707317073173</v>
      </c>
    </row>
    <row r="6895" spans="1:4" x14ac:dyDescent="0.45">
      <c r="A6895">
        <v>-1.6E-2</v>
      </c>
      <c r="B6895">
        <v>34.163701067615662</v>
      </c>
      <c r="C6895">
        <v>33.434650455927049</v>
      </c>
      <c r="D6895">
        <v>33.536585365853661</v>
      </c>
    </row>
    <row r="6896" spans="1:4" x14ac:dyDescent="0.45">
      <c r="A6896">
        <v>5.0000000000000001E-3</v>
      </c>
      <c r="B6896">
        <v>34.519572953736656</v>
      </c>
      <c r="C6896">
        <v>34.042553191489361</v>
      </c>
      <c r="D6896">
        <v>35.060975609756099</v>
      </c>
    </row>
    <row r="6897" spans="1:4" x14ac:dyDescent="0.45">
      <c r="A6897">
        <v>0.02</v>
      </c>
      <c r="B6897">
        <v>34.87544483985765</v>
      </c>
      <c r="C6897">
        <v>34.346504559270521</v>
      </c>
      <c r="D6897">
        <v>35.975609756097562</v>
      </c>
    </row>
    <row r="6898" spans="1:4" x14ac:dyDescent="0.45">
      <c r="A6898">
        <v>3.5000000000000003E-2</v>
      </c>
      <c r="B6898">
        <v>36.29893238434164</v>
      </c>
      <c r="C6898">
        <v>34.954407294832826</v>
      </c>
      <c r="D6898">
        <v>36.585365853658537</v>
      </c>
    </row>
    <row r="6899" spans="1:4" x14ac:dyDescent="0.45">
      <c r="A6899">
        <v>4.2999999999999997E-2</v>
      </c>
      <c r="B6899">
        <v>37.010676156583628</v>
      </c>
      <c r="C6899">
        <v>35.866261398176292</v>
      </c>
      <c r="D6899">
        <v>37.804878048780488</v>
      </c>
    </row>
    <row r="6900" spans="1:4" x14ac:dyDescent="0.45">
      <c r="A6900">
        <v>0.05</v>
      </c>
      <c r="B6900">
        <v>37.722419928825623</v>
      </c>
      <c r="C6900">
        <v>36.474164133738604</v>
      </c>
      <c r="D6900">
        <v>38.414634146341463</v>
      </c>
    </row>
    <row r="6901" spans="1:4" x14ac:dyDescent="0.45">
      <c r="A6901">
        <v>6.9000000000000006E-2</v>
      </c>
      <c r="B6901">
        <v>38.078291814946617</v>
      </c>
      <c r="C6901">
        <v>36.778115501519757</v>
      </c>
      <c r="D6901">
        <v>39.329268292682926</v>
      </c>
    </row>
    <row r="6902" spans="1:4" x14ac:dyDescent="0.45">
      <c r="A6902">
        <v>8.5000000000000006E-2</v>
      </c>
      <c r="B6902">
        <v>39.145907473309613</v>
      </c>
      <c r="C6902">
        <v>37.38601823708207</v>
      </c>
      <c r="D6902">
        <v>40.243902439024396</v>
      </c>
    </row>
    <row r="6903" spans="1:4" x14ac:dyDescent="0.45">
      <c r="A6903">
        <v>9.6000000000000002E-2</v>
      </c>
      <c r="B6903">
        <v>39.501779359430607</v>
      </c>
      <c r="C6903">
        <v>38.601823708206688</v>
      </c>
      <c r="D6903">
        <v>40.853658536585364</v>
      </c>
    </row>
    <row r="6904" spans="1:4" x14ac:dyDescent="0.45">
      <c r="A6904">
        <v>0.106</v>
      </c>
      <c r="B6904">
        <v>40.213523131672595</v>
      </c>
      <c r="C6904">
        <v>38.90577507598784</v>
      </c>
      <c r="D6904">
        <v>41.463414634146339</v>
      </c>
    </row>
    <row r="6905" spans="1:4" x14ac:dyDescent="0.45">
      <c r="A6905">
        <v>0.122</v>
      </c>
      <c r="B6905">
        <v>40.569395017793596</v>
      </c>
      <c r="C6905">
        <v>40.121580547112465</v>
      </c>
      <c r="D6905">
        <v>42.378048780487802</v>
      </c>
    </row>
    <row r="6906" spans="1:4" x14ac:dyDescent="0.45">
      <c r="A6906">
        <v>0.13900000000000001</v>
      </c>
      <c r="B6906">
        <v>40.92526690391459</v>
      </c>
      <c r="C6906">
        <v>41.337386018237083</v>
      </c>
      <c r="D6906">
        <v>42.68292682926829</v>
      </c>
    </row>
    <row r="6907" spans="1:4" x14ac:dyDescent="0.45">
      <c r="A6907">
        <v>0.14699999999999999</v>
      </c>
      <c r="B6907">
        <v>41.637010676156585</v>
      </c>
      <c r="C6907">
        <v>41.945288753799389</v>
      </c>
      <c r="D6907">
        <v>43.292682926829265</v>
      </c>
    </row>
    <row r="6908" spans="1:4" x14ac:dyDescent="0.45">
      <c r="A6908">
        <v>0.17</v>
      </c>
      <c r="B6908">
        <v>42.704626334519574</v>
      </c>
      <c r="C6908">
        <v>42.553191489361701</v>
      </c>
      <c r="D6908">
        <v>43.902439024390247</v>
      </c>
    </row>
    <row r="6909" spans="1:4" x14ac:dyDescent="0.45">
      <c r="A6909">
        <v>0.17699999999999999</v>
      </c>
      <c r="B6909">
        <v>43.060498220640568</v>
      </c>
      <c r="C6909">
        <v>43.465045592705167</v>
      </c>
      <c r="D6909">
        <v>44.207317073170735</v>
      </c>
    </row>
    <row r="6910" spans="1:4" x14ac:dyDescent="0.45">
      <c r="A6910">
        <v>0.184</v>
      </c>
      <c r="B6910">
        <v>43.416370106761562</v>
      </c>
      <c r="C6910">
        <v>44.072948328267472</v>
      </c>
      <c r="D6910">
        <v>45.731707317073173</v>
      </c>
    </row>
    <row r="6911" spans="1:4" x14ac:dyDescent="0.45">
      <c r="A6911">
        <v>0.20100000000000001</v>
      </c>
      <c r="B6911">
        <v>43.772241992882563</v>
      </c>
      <c r="C6911">
        <v>45.59270516717325</v>
      </c>
      <c r="D6911">
        <v>45.731707317073173</v>
      </c>
    </row>
    <row r="6912" spans="1:4" x14ac:dyDescent="0.45">
      <c r="A6912">
        <v>0.218</v>
      </c>
      <c r="B6912">
        <v>44.483985765124558</v>
      </c>
      <c r="C6912">
        <v>46.808510638297875</v>
      </c>
      <c r="D6912">
        <v>46.341463414634148</v>
      </c>
    </row>
    <row r="6913" spans="1:4" x14ac:dyDescent="0.45">
      <c r="A6913">
        <v>0.23100000000000001</v>
      </c>
      <c r="B6913">
        <v>44.483985765124558</v>
      </c>
      <c r="C6913">
        <v>48.328267477203646</v>
      </c>
      <c r="D6913">
        <v>46.341463414634148</v>
      </c>
    </row>
    <row r="6914" spans="1:4" x14ac:dyDescent="0.45">
      <c r="A6914">
        <v>0.24199999999999999</v>
      </c>
      <c r="B6914">
        <v>45.55160142348754</v>
      </c>
      <c r="C6914">
        <v>49.240121580547111</v>
      </c>
      <c r="D6914">
        <v>47.256097560975604</v>
      </c>
    </row>
    <row r="6915" spans="1:4" x14ac:dyDescent="0.45">
      <c r="A6915">
        <v>0.253</v>
      </c>
      <c r="B6915">
        <v>47.330960854092524</v>
      </c>
      <c r="C6915">
        <v>49.240121580547111</v>
      </c>
      <c r="D6915">
        <v>47.865853658536587</v>
      </c>
    </row>
    <row r="6916" spans="1:4" x14ac:dyDescent="0.45">
      <c r="A6916">
        <v>0.26600000000000001</v>
      </c>
      <c r="B6916">
        <v>48.042704626334519</v>
      </c>
      <c r="C6916">
        <v>49.848024316109424</v>
      </c>
      <c r="D6916">
        <v>48.475609756097562</v>
      </c>
    </row>
    <row r="6917" spans="1:4" x14ac:dyDescent="0.45">
      <c r="A6917">
        <v>0.28100000000000003</v>
      </c>
      <c r="B6917">
        <v>49.466192170818509</v>
      </c>
      <c r="C6917">
        <v>50.455927051671736</v>
      </c>
      <c r="D6917">
        <v>49.085365853658537</v>
      </c>
    </row>
    <row r="6918" spans="1:4" x14ac:dyDescent="0.45">
      <c r="A6918">
        <v>0.30299999999999999</v>
      </c>
      <c r="B6918">
        <v>50.177935943060504</v>
      </c>
      <c r="C6918">
        <v>51.063829787234042</v>
      </c>
      <c r="D6918">
        <v>49.695121951219512</v>
      </c>
    </row>
    <row r="6919" spans="1:4" x14ac:dyDescent="0.45">
      <c r="A6919">
        <v>0.318</v>
      </c>
      <c r="B6919">
        <v>50.533807829181498</v>
      </c>
      <c r="C6919">
        <v>52.27963525835866</v>
      </c>
      <c r="D6919">
        <v>50.609756097560975</v>
      </c>
    </row>
    <row r="6920" spans="1:4" x14ac:dyDescent="0.45">
      <c r="A6920">
        <v>0.33900000000000002</v>
      </c>
      <c r="B6920">
        <v>51.245551601423486</v>
      </c>
      <c r="C6920">
        <v>53.191489361702125</v>
      </c>
      <c r="D6920">
        <v>51.219512195121951</v>
      </c>
    </row>
    <row r="6921" spans="1:4" x14ac:dyDescent="0.45">
      <c r="A6921">
        <v>0.35199999999999998</v>
      </c>
      <c r="B6921">
        <v>51.601423487544487</v>
      </c>
      <c r="C6921">
        <v>53.799392097264445</v>
      </c>
      <c r="D6921">
        <v>51.829268292682926</v>
      </c>
    </row>
    <row r="6922" spans="1:4" x14ac:dyDescent="0.45">
      <c r="A6922">
        <v>0.36199999999999999</v>
      </c>
      <c r="B6922">
        <v>52.669039145907469</v>
      </c>
      <c r="C6922">
        <v>53.799392097264445</v>
      </c>
      <c r="D6922">
        <v>52.743902439024396</v>
      </c>
    </row>
    <row r="6923" spans="1:4" x14ac:dyDescent="0.45">
      <c r="A6923">
        <v>0.372</v>
      </c>
      <c r="B6923">
        <v>53.380782918149464</v>
      </c>
      <c r="C6923">
        <v>55.319148936170215</v>
      </c>
      <c r="D6923">
        <v>53.353658536585371</v>
      </c>
    </row>
    <row r="6924" spans="1:4" x14ac:dyDescent="0.45">
      <c r="A6924">
        <v>0.39</v>
      </c>
      <c r="B6924">
        <v>53.736654804270465</v>
      </c>
      <c r="C6924">
        <v>55.927051671732521</v>
      </c>
      <c r="D6924">
        <v>54.573170731707322</v>
      </c>
    </row>
    <row r="6925" spans="1:4" x14ac:dyDescent="0.45">
      <c r="A6925">
        <v>0.42</v>
      </c>
      <c r="B6925">
        <v>54.804270462633454</v>
      </c>
      <c r="C6925">
        <v>56.534954407294833</v>
      </c>
      <c r="D6925">
        <v>55.487804878048784</v>
      </c>
    </row>
    <row r="6926" spans="1:4" x14ac:dyDescent="0.45">
      <c r="A6926">
        <v>0.439</v>
      </c>
      <c r="B6926">
        <v>55.516014234875442</v>
      </c>
      <c r="C6926">
        <v>56.838905775075986</v>
      </c>
      <c r="D6926">
        <v>56.707317073170728</v>
      </c>
    </row>
    <row r="6927" spans="1:4" x14ac:dyDescent="0.45">
      <c r="A6927">
        <v>0.44800000000000001</v>
      </c>
      <c r="B6927">
        <v>56.227758007117437</v>
      </c>
      <c r="C6927">
        <v>57.446808510638306</v>
      </c>
      <c r="D6927">
        <v>57.012195121951216</v>
      </c>
    </row>
    <row r="6928" spans="1:4" x14ac:dyDescent="0.45">
      <c r="A6928">
        <v>0.46500000000000002</v>
      </c>
      <c r="B6928">
        <v>57.295373665480433</v>
      </c>
      <c r="C6928">
        <v>57.750759878419458</v>
      </c>
      <c r="D6928">
        <v>57.621951219512191</v>
      </c>
    </row>
    <row r="6929" spans="1:4" x14ac:dyDescent="0.45">
      <c r="A6929">
        <v>0.47599999999999998</v>
      </c>
      <c r="B6929">
        <v>58.362989323843415</v>
      </c>
      <c r="C6929">
        <v>58.054711246200611</v>
      </c>
      <c r="D6929">
        <v>58.536585365853654</v>
      </c>
    </row>
    <row r="6930" spans="1:4" x14ac:dyDescent="0.45">
      <c r="A6930">
        <v>0.49399999999999999</v>
      </c>
      <c r="B6930">
        <v>59.430604982206404</v>
      </c>
      <c r="C6930">
        <v>58.054711246200611</v>
      </c>
      <c r="D6930">
        <v>59.451219512195117</v>
      </c>
    </row>
    <row r="6931" spans="1:4" x14ac:dyDescent="0.45">
      <c r="A6931">
        <v>0.51</v>
      </c>
      <c r="B6931">
        <v>60.142348754448392</v>
      </c>
      <c r="C6931">
        <v>58.966565349544076</v>
      </c>
      <c r="D6931">
        <v>59.451219512195117</v>
      </c>
    </row>
    <row r="6932" spans="1:4" x14ac:dyDescent="0.45">
      <c r="A6932">
        <v>0.52100000000000002</v>
      </c>
      <c r="B6932">
        <v>60.854092526690394</v>
      </c>
      <c r="C6932">
        <v>60.182370820668694</v>
      </c>
      <c r="D6932">
        <v>59.756097560975604</v>
      </c>
    </row>
    <row r="6933" spans="1:4" x14ac:dyDescent="0.45">
      <c r="A6933">
        <v>0.53500000000000003</v>
      </c>
      <c r="B6933">
        <v>62.277580071174377</v>
      </c>
      <c r="C6933">
        <v>60.790273556231</v>
      </c>
      <c r="D6933">
        <v>60.060975609756099</v>
      </c>
    </row>
    <row r="6934" spans="1:4" x14ac:dyDescent="0.45">
      <c r="A6934">
        <v>0.54500000000000004</v>
      </c>
      <c r="B6934">
        <v>62.633451957295371</v>
      </c>
      <c r="C6934">
        <v>62.613981762917938</v>
      </c>
      <c r="D6934">
        <v>60.060975609756099</v>
      </c>
    </row>
    <row r="6935" spans="1:4" x14ac:dyDescent="0.45">
      <c r="A6935">
        <v>0.55800000000000005</v>
      </c>
      <c r="B6935">
        <v>62.633451957295371</v>
      </c>
      <c r="C6935">
        <v>63.829787234042556</v>
      </c>
      <c r="D6935">
        <v>61.280487804878049</v>
      </c>
    </row>
    <row r="6936" spans="1:4" x14ac:dyDescent="0.45">
      <c r="A6936">
        <v>0.57099999999999995</v>
      </c>
      <c r="B6936">
        <v>62.989323843416365</v>
      </c>
      <c r="C6936">
        <v>65.653495440729486</v>
      </c>
      <c r="D6936">
        <v>61.585365853658537</v>
      </c>
    </row>
    <row r="6937" spans="1:4" x14ac:dyDescent="0.45">
      <c r="A6937">
        <v>0.59</v>
      </c>
      <c r="B6937">
        <v>64.412811387900362</v>
      </c>
      <c r="C6937">
        <v>66.261398176291792</v>
      </c>
      <c r="D6937">
        <v>61.890243902439025</v>
      </c>
    </row>
    <row r="6938" spans="1:4" x14ac:dyDescent="0.45">
      <c r="A6938">
        <v>0.60199999999999998</v>
      </c>
      <c r="B6938">
        <v>65.836298932384338</v>
      </c>
      <c r="C6938">
        <v>66.869300911854097</v>
      </c>
      <c r="D6938">
        <v>62.804878048780488</v>
      </c>
    </row>
    <row r="6939" spans="1:4" x14ac:dyDescent="0.45">
      <c r="A6939">
        <v>0.61899999999999999</v>
      </c>
      <c r="B6939">
        <v>66.548042704626326</v>
      </c>
      <c r="C6939">
        <v>67.477203647416417</v>
      </c>
      <c r="D6939">
        <v>64.024390243902445</v>
      </c>
    </row>
    <row r="6940" spans="1:4" x14ac:dyDescent="0.45">
      <c r="A6940">
        <v>0.63500000000000001</v>
      </c>
      <c r="B6940">
        <v>67.259786476868328</v>
      </c>
      <c r="C6940">
        <v>68.693009118541042</v>
      </c>
      <c r="D6940">
        <v>64.024390243902445</v>
      </c>
    </row>
    <row r="6941" spans="1:4" x14ac:dyDescent="0.45">
      <c r="A6941">
        <v>0.65</v>
      </c>
      <c r="B6941">
        <v>67.615658362989322</v>
      </c>
      <c r="C6941">
        <v>69.908814589665653</v>
      </c>
      <c r="D6941">
        <v>64.939024390243901</v>
      </c>
    </row>
    <row r="6942" spans="1:4" x14ac:dyDescent="0.45">
      <c r="A6942">
        <v>0.66</v>
      </c>
      <c r="B6942">
        <v>68.327402135231324</v>
      </c>
      <c r="C6942">
        <v>70.820668693009111</v>
      </c>
      <c r="D6942">
        <v>64.939024390243901</v>
      </c>
    </row>
    <row r="6943" spans="1:4" x14ac:dyDescent="0.45">
      <c r="A6943">
        <v>0.66900000000000004</v>
      </c>
      <c r="B6943">
        <v>69.395017793594306</v>
      </c>
      <c r="C6943">
        <v>71.428571428571431</v>
      </c>
      <c r="D6943">
        <v>65.548780487804876</v>
      </c>
    </row>
    <row r="6944" spans="1:4" x14ac:dyDescent="0.45">
      <c r="A6944">
        <v>0.67700000000000005</v>
      </c>
      <c r="B6944">
        <v>70.462633451957288</v>
      </c>
      <c r="C6944">
        <v>72.340425531914903</v>
      </c>
      <c r="D6944">
        <v>66.463414634146346</v>
      </c>
    </row>
    <row r="6945" spans="1:4" x14ac:dyDescent="0.45">
      <c r="A6945">
        <v>0.69</v>
      </c>
      <c r="B6945">
        <v>70.818505338078296</v>
      </c>
      <c r="C6945">
        <v>72.948328267477208</v>
      </c>
      <c r="D6945">
        <v>68.292682926829272</v>
      </c>
    </row>
    <row r="6946" spans="1:4" x14ac:dyDescent="0.45">
      <c r="A6946">
        <v>0.71</v>
      </c>
      <c r="B6946">
        <v>71.17437722419929</v>
      </c>
      <c r="C6946">
        <v>73.860182370820667</v>
      </c>
      <c r="D6946">
        <v>68.597560975609767</v>
      </c>
    </row>
    <row r="6947" spans="1:4" x14ac:dyDescent="0.45">
      <c r="A6947">
        <v>0.72199999999999998</v>
      </c>
      <c r="B6947">
        <v>72.59786476868328</v>
      </c>
      <c r="C6947">
        <v>74.468085106382972</v>
      </c>
      <c r="D6947">
        <v>69.817073170731703</v>
      </c>
    </row>
    <row r="6948" spans="1:4" x14ac:dyDescent="0.45">
      <c r="A6948">
        <v>0.73199999999999998</v>
      </c>
      <c r="B6948">
        <v>72.953736654804274</v>
      </c>
      <c r="C6948">
        <v>75.075987841945292</v>
      </c>
      <c r="D6948">
        <v>70.426829268292678</v>
      </c>
    </row>
    <row r="6949" spans="1:4" x14ac:dyDescent="0.45">
      <c r="A6949">
        <v>0.746</v>
      </c>
      <c r="B6949">
        <v>74.377224199288264</v>
      </c>
      <c r="C6949">
        <v>75.075987841945292</v>
      </c>
      <c r="D6949">
        <v>70.731707317073173</v>
      </c>
    </row>
    <row r="6950" spans="1:4" x14ac:dyDescent="0.45">
      <c r="A6950">
        <v>0.77</v>
      </c>
      <c r="B6950">
        <v>74.377224199288264</v>
      </c>
      <c r="C6950">
        <v>76.291793313069917</v>
      </c>
      <c r="D6950">
        <v>71.341463414634148</v>
      </c>
    </row>
    <row r="6951" spans="1:4" x14ac:dyDescent="0.45">
      <c r="A6951">
        <v>0.79500000000000004</v>
      </c>
      <c r="B6951">
        <v>74.733096085409258</v>
      </c>
      <c r="C6951">
        <v>76.899696048632222</v>
      </c>
      <c r="D6951">
        <v>71.951219512195124</v>
      </c>
    </row>
    <row r="6952" spans="1:4" x14ac:dyDescent="0.45">
      <c r="A6952">
        <v>0.80900000000000005</v>
      </c>
      <c r="B6952">
        <v>75.088967971530252</v>
      </c>
      <c r="C6952">
        <v>76.899696048632222</v>
      </c>
      <c r="D6952">
        <v>73.170731707317074</v>
      </c>
    </row>
    <row r="6953" spans="1:4" x14ac:dyDescent="0.45">
      <c r="A6953">
        <v>0.82099999999999995</v>
      </c>
      <c r="B6953">
        <v>75.088967971530252</v>
      </c>
      <c r="C6953">
        <v>77.81155015197568</v>
      </c>
      <c r="D6953">
        <v>74.08536585365853</v>
      </c>
    </row>
    <row r="6954" spans="1:4" x14ac:dyDescent="0.45">
      <c r="A6954">
        <v>0.83399999999999996</v>
      </c>
      <c r="B6954">
        <v>75.444839857651246</v>
      </c>
      <c r="C6954">
        <v>78.723404255319153</v>
      </c>
      <c r="D6954">
        <v>74.390243902439025</v>
      </c>
    </row>
    <row r="6955" spans="1:4" x14ac:dyDescent="0.45">
      <c r="A6955">
        <v>0.84199999999999997</v>
      </c>
      <c r="B6955">
        <v>76.156583629893234</v>
      </c>
      <c r="C6955">
        <v>79.331306990881458</v>
      </c>
      <c r="D6955">
        <v>74.695121951219505</v>
      </c>
    </row>
    <row r="6956" spans="1:4" x14ac:dyDescent="0.45">
      <c r="A6956">
        <v>0.86799999999999999</v>
      </c>
      <c r="B6956">
        <v>76.868327402135222</v>
      </c>
      <c r="C6956">
        <v>79.635258358662625</v>
      </c>
      <c r="D6956">
        <v>75.91463414634147</v>
      </c>
    </row>
    <row r="6957" spans="1:4" x14ac:dyDescent="0.45">
      <c r="A6957">
        <v>0.89</v>
      </c>
      <c r="B6957">
        <v>77.935943060498232</v>
      </c>
      <c r="C6957">
        <v>80.243161094224931</v>
      </c>
      <c r="D6957">
        <v>76.524390243902445</v>
      </c>
    </row>
    <row r="6958" spans="1:4" x14ac:dyDescent="0.45">
      <c r="A6958">
        <v>0.91500000000000004</v>
      </c>
      <c r="B6958">
        <v>78.291814946619226</v>
      </c>
      <c r="C6958">
        <v>80.547112462006083</v>
      </c>
      <c r="D6958">
        <v>77.439024390243901</v>
      </c>
    </row>
    <row r="6959" spans="1:4" x14ac:dyDescent="0.45">
      <c r="A6959">
        <v>0.93700000000000006</v>
      </c>
      <c r="B6959">
        <v>80.071174377224196</v>
      </c>
      <c r="C6959">
        <v>80.547112462006083</v>
      </c>
      <c r="D6959">
        <v>77.743902439024396</v>
      </c>
    </row>
    <row r="6960" spans="1:4" x14ac:dyDescent="0.45">
      <c r="A6960">
        <v>0.96499999999999997</v>
      </c>
      <c r="B6960">
        <v>80.071174377224196</v>
      </c>
      <c r="C6960">
        <v>81.762917933130694</v>
      </c>
      <c r="D6960">
        <v>78.048780487804876</v>
      </c>
    </row>
    <row r="6961" spans="1:4" x14ac:dyDescent="0.45">
      <c r="A6961">
        <v>0.98099999999999998</v>
      </c>
      <c r="B6961">
        <v>80.42704626334519</v>
      </c>
      <c r="C6961">
        <v>82.066869300911847</v>
      </c>
      <c r="D6961">
        <v>79.268292682926827</v>
      </c>
    </row>
    <row r="6962" spans="1:4" x14ac:dyDescent="0.45">
      <c r="A6962">
        <v>1.004</v>
      </c>
      <c r="B6962">
        <v>81.494661921708186</v>
      </c>
      <c r="C6962">
        <v>82.370820668693014</v>
      </c>
      <c r="D6962">
        <v>80.487804878048792</v>
      </c>
    </row>
    <row r="6963" spans="1:4" x14ac:dyDescent="0.45">
      <c r="A6963">
        <v>1.014</v>
      </c>
      <c r="B6963">
        <v>81.85053380782918</v>
      </c>
      <c r="C6963">
        <v>82.674772036474167</v>
      </c>
      <c r="D6963">
        <v>81.402439024390233</v>
      </c>
    </row>
    <row r="6964" spans="1:4" x14ac:dyDescent="0.45">
      <c r="A6964">
        <v>1.032</v>
      </c>
      <c r="B6964">
        <v>82.206405693950174</v>
      </c>
      <c r="C6964">
        <v>83.282674772036472</v>
      </c>
      <c r="D6964">
        <v>82.012195121951208</v>
      </c>
    </row>
    <row r="6965" spans="1:4" x14ac:dyDescent="0.45">
      <c r="A6965">
        <v>1.044</v>
      </c>
      <c r="B6965">
        <v>82.918149466192176</v>
      </c>
      <c r="C6965">
        <v>84.19452887537993</v>
      </c>
      <c r="D6965">
        <v>82.621951219512198</v>
      </c>
    </row>
    <row r="6966" spans="1:4" x14ac:dyDescent="0.45">
      <c r="A6966">
        <v>1.069</v>
      </c>
      <c r="B6966">
        <v>84.341637010676152</v>
      </c>
      <c r="C6966">
        <v>84.498480243161083</v>
      </c>
      <c r="D6966">
        <v>82.926829268292678</v>
      </c>
    </row>
    <row r="6967" spans="1:4" x14ac:dyDescent="0.45">
      <c r="A6967">
        <v>1.079</v>
      </c>
      <c r="B6967">
        <v>84.69750889679716</v>
      </c>
      <c r="C6967">
        <v>84.498480243161083</v>
      </c>
      <c r="D6967">
        <v>84.451219512195124</v>
      </c>
    </row>
    <row r="6968" spans="1:4" x14ac:dyDescent="0.45">
      <c r="A6968">
        <v>1.1040000000000001</v>
      </c>
      <c r="B6968">
        <v>86.120996441281136</v>
      </c>
      <c r="C6968">
        <v>84.80243161094225</v>
      </c>
      <c r="D6968">
        <v>85.060975609756099</v>
      </c>
    </row>
    <row r="6969" spans="1:4" x14ac:dyDescent="0.45">
      <c r="A6969">
        <v>1.121</v>
      </c>
      <c r="B6969">
        <v>87.188612099644132</v>
      </c>
      <c r="C6969">
        <v>85.106382978723403</v>
      </c>
      <c r="D6969">
        <v>85.670731707317074</v>
      </c>
    </row>
    <row r="6970" spans="1:4" x14ac:dyDescent="0.45">
      <c r="A6970">
        <v>1.1379999999999999</v>
      </c>
      <c r="B6970">
        <v>87.188612099644132</v>
      </c>
      <c r="C6970">
        <v>86.018237082066875</v>
      </c>
      <c r="D6970">
        <v>86.280487804878049</v>
      </c>
    </row>
    <row r="6971" spans="1:4" x14ac:dyDescent="0.45">
      <c r="A6971">
        <v>1.153</v>
      </c>
      <c r="B6971">
        <v>87.544483985765126</v>
      </c>
      <c r="C6971">
        <v>86.322188449848028</v>
      </c>
      <c r="D6971">
        <v>88.109756097560975</v>
      </c>
    </row>
    <row r="6972" spans="1:4" x14ac:dyDescent="0.45">
      <c r="A6972">
        <v>1.175</v>
      </c>
      <c r="B6972">
        <v>87.90035587188612</v>
      </c>
      <c r="C6972">
        <v>86.930091185410333</v>
      </c>
      <c r="D6972">
        <v>88.719512195121951</v>
      </c>
    </row>
    <row r="6973" spans="1:4" x14ac:dyDescent="0.45">
      <c r="A6973">
        <v>1.194</v>
      </c>
      <c r="B6973">
        <v>87.90035587188612</v>
      </c>
      <c r="C6973">
        <v>87.841945288753791</v>
      </c>
      <c r="D6973">
        <v>89.329268292682926</v>
      </c>
    </row>
    <row r="6974" spans="1:4" x14ac:dyDescent="0.45">
      <c r="A6974">
        <v>1.228</v>
      </c>
      <c r="B6974">
        <v>88.612099644128122</v>
      </c>
      <c r="C6974">
        <v>88.449848024316111</v>
      </c>
      <c r="D6974">
        <v>89.939024390243901</v>
      </c>
    </row>
    <row r="6975" spans="1:4" x14ac:dyDescent="0.45">
      <c r="A6975">
        <v>1.2430000000000001</v>
      </c>
      <c r="B6975">
        <v>89.32384341637011</v>
      </c>
      <c r="C6975">
        <v>88.753799392097264</v>
      </c>
      <c r="D6975">
        <v>90.853658536585371</v>
      </c>
    </row>
    <row r="6976" spans="1:4" x14ac:dyDescent="0.45">
      <c r="A6976">
        <v>1.266</v>
      </c>
      <c r="B6976">
        <v>89.679715302491104</v>
      </c>
      <c r="C6976">
        <v>89.361702127659569</v>
      </c>
      <c r="D6976">
        <v>91.768292682926827</v>
      </c>
    </row>
    <row r="6977" spans="1:4" x14ac:dyDescent="0.45">
      <c r="A6977">
        <v>1.2869999999999999</v>
      </c>
      <c r="B6977">
        <v>90.391459074733092</v>
      </c>
      <c r="C6977">
        <v>90.273556231003042</v>
      </c>
      <c r="D6977">
        <v>92.073170731707322</v>
      </c>
    </row>
    <row r="6978" spans="1:4" x14ac:dyDescent="0.45">
      <c r="A6978">
        <v>1.3069999999999999</v>
      </c>
      <c r="B6978">
        <v>91.10320284697508</v>
      </c>
      <c r="C6978">
        <v>90.577507598784194</v>
      </c>
      <c r="D6978">
        <v>92.987804878048792</v>
      </c>
    </row>
    <row r="6979" spans="1:4" x14ac:dyDescent="0.45">
      <c r="A6979">
        <v>1.343</v>
      </c>
      <c r="B6979">
        <v>91.814946619217082</v>
      </c>
      <c r="C6979">
        <v>91.1854103343465</v>
      </c>
      <c r="D6979">
        <v>93.597560975609767</v>
      </c>
    </row>
    <row r="6980" spans="1:4" x14ac:dyDescent="0.45">
      <c r="A6980">
        <v>1.365</v>
      </c>
      <c r="B6980">
        <v>92.882562277580078</v>
      </c>
      <c r="C6980">
        <v>92.097264437689972</v>
      </c>
      <c r="D6980">
        <v>94.207317073170728</v>
      </c>
    </row>
    <row r="6981" spans="1:4" x14ac:dyDescent="0.45">
      <c r="A6981">
        <v>1.391</v>
      </c>
      <c r="B6981">
        <v>93.594306049822066</v>
      </c>
      <c r="C6981">
        <v>92.705167173252278</v>
      </c>
      <c r="D6981">
        <v>94.512195121951208</v>
      </c>
    </row>
    <row r="6982" spans="1:4" x14ac:dyDescent="0.45">
      <c r="A6982">
        <v>1.4179999999999999</v>
      </c>
      <c r="B6982">
        <v>93.95017793594306</v>
      </c>
      <c r="C6982">
        <v>93.61702127659575</v>
      </c>
      <c r="D6982">
        <v>95.121951219512198</v>
      </c>
    </row>
    <row r="6983" spans="1:4" x14ac:dyDescent="0.45">
      <c r="A6983">
        <v>1.4630000000000001</v>
      </c>
      <c r="B6983">
        <v>94.661921708185048</v>
      </c>
      <c r="C6983">
        <v>94.224924012158056</v>
      </c>
      <c r="D6983">
        <v>96.036585365853654</v>
      </c>
    </row>
    <row r="6984" spans="1:4" x14ac:dyDescent="0.45">
      <c r="A6984">
        <v>1.496</v>
      </c>
      <c r="B6984">
        <v>96.085409252669038</v>
      </c>
      <c r="C6984">
        <v>94.528875379939208</v>
      </c>
      <c r="D6984">
        <v>96.036585365853654</v>
      </c>
    </row>
    <row r="6985" spans="1:4" x14ac:dyDescent="0.45">
      <c r="A6985">
        <v>1.569</v>
      </c>
      <c r="B6985">
        <v>97.15302491103202</v>
      </c>
      <c r="C6985">
        <v>95.136778115501514</v>
      </c>
      <c r="D6985">
        <v>96.341463414634148</v>
      </c>
    </row>
    <row r="6986" spans="1:4" x14ac:dyDescent="0.45">
      <c r="A6986">
        <v>1.639</v>
      </c>
      <c r="B6986">
        <v>97.864768683274022</v>
      </c>
      <c r="C6986">
        <v>96.352583586626139</v>
      </c>
      <c r="D6986">
        <v>96.951219512195124</v>
      </c>
    </row>
    <row r="6987" spans="1:4" x14ac:dyDescent="0.45">
      <c r="A6987">
        <v>1.7190000000000001</v>
      </c>
      <c r="B6987">
        <v>98.576512455516024</v>
      </c>
      <c r="C6987">
        <v>96.960486322188459</v>
      </c>
      <c r="D6987">
        <v>97.560975609756099</v>
      </c>
    </row>
    <row r="6988" spans="1:4" x14ac:dyDescent="0.45">
      <c r="A6988">
        <v>1.798</v>
      </c>
      <c r="B6988">
        <v>98.932384341637018</v>
      </c>
      <c r="C6988">
        <v>97.872340425531917</v>
      </c>
      <c r="D6988">
        <v>97.865853658536579</v>
      </c>
    </row>
    <row r="6989" spans="1:4" x14ac:dyDescent="0.45">
      <c r="A6989">
        <v>1.8919999999999999</v>
      </c>
      <c r="B6989">
        <v>98.932384341637018</v>
      </c>
      <c r="C6989">
        <v>98.784194528875375</v>
      </c>
      <c r="D6989">
        <v>98.780487804878049</v>
      </c>
    </row>
    <row r="6990" spans="1:4" x14ac:dyDescent="0.45">
      <c r="A6990">
        <v>2.044</v>
      </c>
      <c r="B6990">
        <v>98.932384341637018</v>
      </c>
      <c r="C6990">
        <v>99.392097264437695</v>
      </c>
      <c r="D6990">
        <v>99.695121951219505</v>
      </c>
    </row>
    <row r="6991" spans="1:4" x14ac:dyDescent="0.45">
      <c r="A6991">
        <v>3.1589999999999998</v>
      </c>
      <c r="B6991">
        <v>100</v>
      </c>
      <c r="C6991">
        <v>100</v>
      </c>
      <c r="D6991">
        <v>100</v>
      </c>
    </row>
    <row r="6993" spans="1:7" x14ac:dyDescent="0.45">
      <c r="A6993" t="s">
        <v>120</v>
      </c>
      <c r="B6993" t="s">
        <v>65</v>
      </c>
      <c r="C6993" t="s">
        <v>66</v>
      </c>
      <c r="D6993" t="s">
        <v>67</v>
      </c>
      <c r="F6993">
        <v>5.7640000000000002</v>
      </c>
      <c r="G6993">
        <v>0</v>
      </c>
    </row>
    <row r="6994" spans="1:7" x14ac:dyDescent="0.45">
      <c r="A6994">
        <v>-8.2309999999999999</v>
      </c>
      <c r="B6994">
        <v>0</v>
      </c>
      <c r="C6994">
        <v>0</v>
      </c>
      <c r="D6994">
        <v>0.3048780487804878</v>
      </c>
      <c r="F6994">
        <v>5.7640000000000002</v>
      </c>
      <c r="G6994">
        <v>100</v>
      </c>
    </row>
    <row r="6995" spans="1:7" x14ac:dyDescent="0.45">
      <c r="A6995">
        <v>-2.7469999999999999</v>
      </c>
      <c r="B6995">
        <v>0.35587188612099641</v>
      </c>
      <c r="C6995">
        <v>0.60790273556231</v>
      </c>
      <c r="D6995">
        <v>0.91463414634146334</v>
      </c>
    </row>
    <row r="6996" spans="1:7" x14ac:dyDescent="0.45">
      <c r="A6996">
        <v>-2.395</v>
      </c>
      <c r="B6996">
        <v>0.71174377224199281</v>
      </c>
      <c r="C6996">
        <v>0.91185410334346495</v>
      </c>
      <c r="D6996">
        <v>1.8292682926829267</v>
      </c>
    </row>
    <row r="6997" spans="1:7" x14ac:dyDescent="0.45">
      <c r="A6997">
        <v>-2.1970000000000001</v>
      </c>
      <c r="B6997">
        <v>1.7793594306049825</v>
      </c>
      <c r="C6997">
        <v>1.5197568389057752</v>
      </c>
      <c r="D6997">
        <v>1.8292682926829267</v>
      </c>
    </row>
    <row r="6998" spans="1:7" x14ac:dyDescent="0.45">
      <c r="A6998">
        <v>-2.0840000000000001</v>
      </c>
      <c r="B6998">
        <v>2.8469750889679712</v>
      </c>
      <c r="C6998">
        <v>1.8237082066869299</v>
      </c>
      <c r="D6998">
        <v>2.4390243902439024</v>
      </c>
    </row>
    <row r="6999" spans="1:7" x14ac:dyDescent="0.45">
      <c r="A6999">
        <v>-2.0049999999999999</v>
      </c>
      <c r="B6999">
        <v>4.2704626334519578</v>
      </c>
      <c r="C6999">
        <v>2.43161094224924</v>
      </c>
      <c r="D6999">
        <v>2.7439024390243905</v>
      </c>
    </row>
    <row r="7000" spans="1:7" x14ac:dyDescent="0.45">
      <c r="A7000">
        <v>-1.9850000000000001</v>
      </c>
      <c r="B7000">
        <v>4.9822064056939501</v>
      </c>
      <c r="C7000">
        <v>2.43161094224924</v>
      </c>
      <c r="D7000">
        <v>3.6585365853658534</v>
      </c>
    </row>
    <row r="7001" spans="1:7" x14ac:dyDescent="0.45">
      <c r="A7001">
        <v>-1.919</v>
      </c>
      <c r="B7001">
        <v>5.3380782918149468</v>
      </c>
      <c r="C7001">
        <v>3.3434650455927049</v>
      </c>
      <c r="D7001">
        <v>4.2682926829268295</v>
      </c>
    </row>
    <row r="7002" spans="1:7" x14ac:dyDescent="0.45">
      <c r="A7002">
        <v>-1.849</v>
      </c>
      <c r="B7002">
        <v>6.4056939501779357</v>
      </c>
      <c r="C7002">
        <v>3.6474164133738598</v>
      </c>
      <c r="D7002">
        <v>4.5731707317073171</v>
      </c>
    </row>
    <row r="7003" spans="1:7" x14ac:dyDescent="0.45">
      <c r="A7003">
        <v>-1.7969999999999999</v>
      </c>
      <c r="B7003">
        <v>6.4056939501779357</v>
      </c>
      <c r="C7003">
        <v>4.2553191489361701</v>
      </c>
      <c r="D7003">
        <v>5.4878048780487809</v>
      </c>
    </row>
    <row r="7004" spans="1:7" x14ac:dyDescent="0.45">
      <c r="A7004">
        <v>-1.7330000000000001</v>
      </c>
      <c r="B7004">
        <v>6.7615658362989333</v>
      </c>
      <c r="C7004">
        <v>4.86322188449848</v>
      </c>
      <c r="D7004">
        <v>6.7073170731707323</v>
      </c>
    </row>
    <row r="7005" spans="1:7" x14ac:dyDescent="0.45">
      <c r="A7005">
        <v>-1.7090000000000001</v>
      </c>
      <c r="B7005">
        <v>7.8291814946619214</v>
      </c>
      <c r="C7005">
        <v>5.1671732522796354</v>
      </c>
      <c r="D7005">
        <v>7.01219512195122</v>
      </c>
    </row>
    <row r="7006" spans="1:7" x14ac:dyDescent="0.45">
      <c r="A7006">
        <v>-1.6850000000000001</v>
      </c>
      <c r="B7006">
        <v>8.185053380782918</v>
      </c>
      <c r="C7006">
        <v>6.3829787234042552</v>
      </c>
      <c r="D7006">
        <v>7.6219512195121952</v>
      </c>
    </row>
    <row r="7007" spans="1:7" x14ac:dyDescent="0.45">
      <c r="A7007">
        <v>-1.63</v>
      </c>
      <c r="B7007">
        <v>8.8967971530249113</v>
      </c>
      <c r="C7007">
        <v>6.9908814589665651</v>
      </c>
      <c r="D7007">
        <v>8.2317073170731714</v>
      </c>
    </row>
    <row r="7008" spans="1:7" x14ac:dyDescent="0.45">
      <c r="A7008">
        <v>-1.615</v>
      </c>
      <c r="B7008">
        <v>9.9644128113879002</v>
      </c>
      <c r="C7008">
        <v>7.9027355623100304</v>
      </c>
      <c r="D7008">
        <v>8.2317073170731714</v>
      </c>
    </row>
    <row r="7009" spans="1:4" x14ac:dyDescent="0.45">
      <c r="A7009">
        <v>-1.5720000000000001</v>
      </c>
      <c r="B7009">
        <v>11.032028469750891</v>
      </c>
      <c r="C7009">
        <v>7.9027355623100304</v>
      </c>
      <c r="D7009">
        <v>9.1463414634146343</v>
      </c>
    </row>
    <row r="7010" spans="1:4" x14ac:dyDescent="0.45">
      <c r="A7010">
        <v>-1.53</v>
      </c>
      <c r="B7010">
        <v>11.743772241992882</v>
      </c>
      <c r="C7010">
        <v>8.5106382978723403</v>
      </c>
      <c r="D7010">
        <v>9.7560975609756095</v>
      </c>
    </row>
    <row r="7011" spans="1:4" x14ac:dyDescent="0.45">
      <c r="A7011">
        <v>-1.498</v>
      </c>
      <c r="B7011">
        <v>12.099644128113878</v>
      </c>
      <c r="C7011">
        <v>9.4224924012158056</v>
      </c>
      <c r="D7011">
        <v>10.060975609756099</v>
      </c>
    </row>
    <row r="7012" spans="1:4" x14ac:dyDescent="0.45">
      <c r="A7012">
        <v>-1.4790000000000001</v>
      </c>
      <c r="B7012">
        <v>12.099644128113878</v>
      </c>
      <c r="C7012">
        <v>10.030395136778116</v>
      </c>
      <c r="D7012">
        <v>10.975609756097562</v>
      </c>
    </row>
    <row r="7013" spans="1:4" x14ac:dyDescent="0.45">
      <c r="A7013">
        <v>-1.4670000000000001</v>
      </c>
      <c r="B7013">
        <v>12.811387900355871</v>
      </c>
      <c r="C7013">
        <v>10.638297872340425</v>
      </c>
      <c r="D7013">
        <v>11.890243902439025</v>
      </c>
    </row>
    <row r="7014" spans="1:4" x14ac:dyDescent="0.45">
      <c r="A7014">
        <v>-1.444</v>
      </c>
      <c r="B7014">
        <v>13.523131672597867</v>
      </c>
      <c r="C7014">
        <v>10.94224924012158</v>
      </c>
      <c r="D7014">
        <v>12.804878048780488</v>
      </c>
    </row>
    <row r="7015" spans="1:4" x14ac:dyDescent="0.45">
      <c r="A7015">
        <v>-1.429</v>
      </c>
      <c r="B7015">
        <v>13.87900355871886</v>
      </c>
      <c r="C7015">
        <v>12.158054711246201</v>
      </c>
      <c r="D7015">
        <v>13.414634146341465</v>
      </c>
    </row>
    <row r="7016" spans="1:4" x14ac:dyDescent="0.45">
      <c r="A7016">
        <v>-1.409</v>
      </c>
      <c r="B7016">
        <v>14.590747330960854</v>
      </c>
      <c r="C7016">
        <v>12.462006079027356</v>
      </c>
      <c r="D7016">
        <v>14.02439024390244</v>
      </c>
    </row>
    <row r="7017" spans="1:4" x14ac:dyDescent="0.45">
      <c r="A7017">
        <v>-1.3839999999999999</v>
      </c>
      <c r="B7017">
        <v>16.014234875444842</v>
      </c>
      <c r="C7017">
        <v>13.069908814589665</v>
      </c>
      <c r="D7017">
        <v>14.02439024390244</v>
      </c>
    </row>
    <row r="7018" spans="1:4" x14ac:dyDescent="0.45">
      <c r="A7018">
        <v>-1.3560000000000001</v>
      </c>
      <c r="B7018">
        <v>17.437722419928825</v>
      </c>
      <c r="C7018">
        <v>13.373860182370819</v>
      </c>
      <c r="D7018">
        <v>14.634146341463413</v>
      </c>
    </row>
    <row r="7019" spans="1:4" x14ac:dyDescent="0.45">
      <c r="A7019">
        <v>-1.3340000000000001</v>
      </c>
      <c r="B7019">
        <v>18.14946619217082</v>
      </c>
      <c r="C7019">
        <v>13.98176291793313</v>
      </c>
      <c r="D7019">
        <v>14.939024390243901</v>
      </c>
    </row>
    <row r="7020" spans="1:4" x14ac:dyDescent="0.45">
      <c r="A7020">
        <v>-1.3180000000000001</v>
      </c>
      <c r="B7020">
        <v>19.217081850533805</v>
      </c>
      <c r="C7020">
        <v>14.589665653495439</v>
      </c>
      <c r="D7020">
        <v>15.548780487804878</v>
      </c>
    </row>
    <row r="7021" spans="1:4" x14ac:dyDescent="0.45">
      <c r="A7021">
        <v>-1.286</v>
      </c>
      <c r="B7021">
        <v>19.572953736654807</v>
      </c>
      <c r="C7021">
        <v>14.893617021276595</v>
      </c>
      <c r="D7021">
        <v>17.073170731707318</v>
      </c>
    </row>
    <row r="7022" spans="1:4" x14ac:dyDescent="0.45">
      <c r="A7022">
        <v>-1.2709999999999999</v>
      </c>
      <c r="B7022">
        <v>20.284697508896798</v>
      </c>
      <c r="C7022">
        <v>15.805471124620061</v>
      </c>
      <c r="D7022">
        <v>17.682926829268293</v>
      </c>
    </row>
    <row r="7023" spans="1:4" x14ac:dyDescent="0.45">
      <c r="A7023">
        <v>-1.25</v>
      </c>
      <c r="B7023">
        <v>20.996441281138789</v>
      </c>
      <c r="C7023">
        <v>16.717325227963524</v>
      </c>
      <c r="D7023">
        <v>18.292682926829269</v>
      </c>
    </row>
    <row r="7024" spans="1:4" x14ac:dyDescent="0.45">
      <c r="A7024">
        <v>-1.2370000000000001</v>
      </c>
      <c r="B7024">
        <v>22.064056939501782</v>
      </c>
      <c r="C7024">
        <v>17.021276595744681</v>
      </c>
      <c r="D7024">
        <v>18.902439024390244</v>
      </c>
    </row>
    <row r="7025" spans="1:4" x14ac:dyDescent="0.45">
      <c r="A7025">
        <v>-1.2250000000000001</v>
      </c>
      <c r="B7025">
        <v>22.419928825622776</v>
      </c>
      <c r="C7025">
        <v>18.237082066869302</v>
      </c>
      <c r="D7025">
        <v>19.512195121951219</v>
      </c>
    </row>
    <row r="7026" spans="1:4" x14ac:dyDescent="0.45">
      <c r="A7026">
        <v>-1.1970000000000001</v>
      </c>
      <c r="B7026">
        <v>23.131672597864767</v>
      </c>
      <c r="C7026">
        <v>18.541033434650455</v>
      </c>
      <c r="D7026">
        <v>21.036585365853657</v>
      </c>
    </row>
    <row r="7027" spans="1:4" x14ac:dyDescent="0.45">
      <c r="A7027">
        <v>-1.1830000000000001</v>
      </c>
      <c r="B7027">
        <v>23.843416370106763</v>
      </c>
      <c r="C7027">
        <v>19.148936170212767</v>
      </c>
      <c r="D7027">
        <v>21.341463414634145</v>
      </c>
    </row>
    <row r="7028" spans="1:4" x14ac:dyDescent="0.45">
      <c r="A7028">
        <v>-1.1719999999999999</v>
      </c>
      <c r="B7028">
        <v>24.911032028469752</v>
      </c>
      <c r="C7028">
        <v>19.756838905775076</v>
      </c>
      <c r="D7028">
        <v>22.560975609756099</v>
      </c>
    </row>
    <row r="7029" spans="1:4" x14ac:dyDescent="0.45">
      <c r="A7029">
        <v>-1.1559999999999999</v>
      </c>
      <c r="B7029">
        <v>25.622775800711743</v>
      </c>
      <c r="C7029">
        <v>20.364741641337385</v>
      </c>
      <c r="D7029">
        <v>23.170731707317074</v>
      </c>
    </row>
    <row r="7030" spans="1:4" x14ac:dyDescent="0.45">
      <c r="A7030">
        <v>-1.1399999999999999</v>
      </c>
      <c r="B7030">
        <v>25.978647686832741</v>
      </c>
      <c r="C7030">
        <v>21.276595744680851</v>
      </c>
      <c r="D7030">
        <v>23.780487804878049</v>
      </c>
    </row>
    <row r="7031" spans="1:4" x14ac:dyDescent="0.45">
      <c r="A7031">
        <v>-1.117</v>
      </c>
      <c r="B7031">
        <v>26.690391459074732</v>
      </c>
      <c r="C7031">
        <v>21.580547112462007</v>
      </c>
      <c r="D7031">
        <v>24.390243902439025</v>
      </c>
    </row>
    <row r="7032" spans="1:4" x14ac:dyDescent="0.45">
      <c r="A7032">
        <v>-1.1080000000000001</v>
      </c>
      <c r="B7032">
        <v>27.046263345195733</v>
      </c>
      <c r="C7032">
        <v>22.492401215805472</v>
      </c>
      <c r="D7032">
        <v>25</v>
      </c>
    </row>
    <row r="7033" spans="1:4" x14ac:dyDescent="0.45">
      <c r="A7033">
        <v>-1.099</v>
      </c>
      <c r="B7033">
        <v>28.113879003558718</v>
      </c>
      <c r="C7033">
        <v>23.100303951367781</v>
      </c>
      <c r="D7033">
        <v>25.609756097560975</v>
      </c>
    </row>
    <row r="7034" spans="1:4" x14ac:dyDescent="0.45">
      <c r="A7034">
        <v>-1.085</v>
      </c>
      <c r="B7034">
        <v>28.113879003558718</v>
      </c>
      <c r="C7034">
        <v>24.012158054711247</v>
      </c>
      <c r="D7034">
        <v>26.219512195121951</v>
      </c>
    </row>
    <row r="7035" spans="1:4" x14ac:dyDescent="0.45">
      <c r="A7035">
        <v>-1.07</v>
      </c>
      <c r="B7035">
        <v>28.825622775800714</v>
      </c>
      <c r="C7035">
        <v>24.620060790273556</v>
      </c>
      <c r="D7035">
        <v>26.829268292682929</v>
      </c>
    </row>
    <row r="7036" spans="1:4" x14ac:dyDescent="0.45">
      <c r="A7036">
        <v>-1.0509999999999999</v>
      </c>
      <c r="B7036">
        <v>29.893238434163699</v>
      </c>
      <c r="C7036">
        <v>25.227963525835868</v>
      </c>
      <c r="D7036">
        <v>27.743902439024392</v>
      </c>
    </row>
    <row r="7037" spans="1:4" x14ac:dyDescent="0.45">
      <c r="A7037">
        <v>-1.038</v>
      </c>
      <c r="B7037">
        <v>30.604982206405694</v>
      </c>
      <c r="C7037">
        <v>26.13981762917933</v>
      </c>
      <c r="D7037">
        <v>28.353658536585364</v>
      </c>
    </row>
    <row r="7038" spans="1:4" x14ac:dyDescent="0.45">
      <c r="A7038">
        <v>-1.028</v>
      </c>
      <c r="B7038">
        <v>32.384341637010678</v>
      </c>
      <c r="C7038">
        <v>26.747720364741639</v>
      </c>
      <c r="D7038">
        <v>28.353658536585364</v>
      </c>
    </row>
    <row r="7039" spans="1:4" x14ac:dyDescent="0.45">
      <c r="A7039">
        <v>-1.014</v>
      </c>
      <c r="B7039">
        <v>33.807829181494661</v>
      </c>
      <c r="C7039">
        <v>27.051671732522799</v>
      </c>
      <c r="D7039">
        <v>28.658536585365852</v>
      </c>
    </row>
    <row r="7040" spans="1:4" x14ac:dyDescent="0.45">
      <c r="A7040">
        <v>-1.0069999999999999</v>
      </c>
      <c r="B7040">
        <v>34.519572953736656</v>
      </c>
      <c r="C7040">
        <v>27.355623100303951</v>
      </c>
      <c r="D7040">
        <v>29.268292682926827</v>
      </c>
    </row>
    <row r="7041" spans="1:4" x14ac:dyDescent="0.45">
      <c r="A7041">
        <v>-0.995</v>
      </c>
      <c r="B7041">
        <v>35.587188612099645</v>
      </c>
      <c r="C7041">
        <v>27.659574468085108</v>
      </c>
      <c r="D7041">
        <v>30.182926829268293</v>
      </c>
    </row>
    <row r="7042" spans="1:4" x14ac:dyDescent="0.45">
      <c r="A7042">
        <v>-0.98</v>
      </c>
      <c r="B7042">
        <v>35.943060498220639</v>
      </c>
      <c r="C7042">
        <v>28.267477203647417</v>
      </c>
      <c r="D7042">
        <v>31.402439024390244</v>
      </c>
    </row>
    <row r="7043" spans="1:4" x14ac:dyDescent="0.45">
      <c r="A7043">
        <v>-0.96899999999999997</v>
      </c>
      <c r="B7043">
        <v>36.654804270462634</v>
      </c>
      <c r="C7043">
        <v>29.483282674772038</v>
      </c>
      <c r="D7043">
        <v>31.402439024390244</v>
      </c>
    </row>
    <row r="7044" spans="1:4" x14ac:dyDescent="0.45">
      <c r="A7044">
        <v>-0.96199999999999997</v>
      </c>
      <c r="B7044">
        <v>37.722419928825623</v>
      </c>
      <c r="C7044">
        <v>30.091185410334347</v>
      </c>
      <c r="D7044">
        <v>31.707317073170731</v>
      </c>
    </row>
    <row r="7045" spans="1:4" x14ac:dyDescent="0.45">
      <c r="A7045">
        <v>-0.95299999999999996</v>
      </c>
      <c r="B7045">
        <v>38.434163701067611</v>
      </c>
      <c r="C7045">
        <v>30.3951367781155</v>
      </c>
      <c r="D7045">
        <v>32.926829268292686</v>
      </c>
    </row>
    <row r="7046" spans="1:4" x14ac:dyDescent="0.45">
      <c r="A7046">
        <v>-0.94199999999999995</v>
      </c>
      <c r="B7046">
        <v>39.145907473309613</v>
      </c>
      <c r="C7046">
        <v>31.306990881458969</v>
      </c>
      <c r="D7046">
        <v>33.841463414634148</v>
      </c>
    </row>
    <row r="7047" spans="1:4" x14ac:dyDescent="0.45">
      <c r="A7047">
        <v>-0.92600000000000005</v>
      </c>
      <c r="B7047">
        <v>40.213523131672595</v>
      </c>
      <c r="C7047">
        <v>32.52279635258359</v>
      </c>
      <c r="D7047">
        <v>34.146341463414636</v>
      </c>
    </row>
    <row r="7048" spans="1:4" x14ac:dyDescent="0.45">
      <c r="A7048">
        <v>-0.91</v>
      </c>
      <c r="B7048">
        <v>41.281138790035584</v>
      </c>
      <c r="C7048">
        <v>34.042553191489361</v>
      </c>
      <c r="D7048">
        <v>35.060975609756099</v>
      </c>
    </row>
    <row r="7049" spans="1:4" x14ac:dyDescent="0.45">
      <c r="A7049">
        <v>-0.88600000000000001</v>
      </c>
      <c r="B7049">
        <v>41.281138790035584</v>
      </c>
      <c r="C7049">
        <v>35.258358662613979</v>
      </c>
      <c r="D7049">
        <v>35.975609756097562</v>
      </c>
    </row>
    <row r="7050" spans="1:4" x14ac:dyDescent="0.45">
      <c r="A7050">
        <v>-0.871</v>
      </c>
      <c r="B7050">
        <v>41.637010676156585</v>
      </c>
      <c r="C7050">
        <v>36.170212765957451</v>
      </c>
      <c r="D7050">
        <v>37.195121951219512</v>
      </c>
    </row>
    <row r="7051" spans="1:4" x14ac:dyDescent="0.45">
      <c r="A7051">
        <v>-0.86099999999999999</v>
      </c>
      <c r="B7051">
        <v>42.34875444839858</v>
      </c>
      <c r="C7051">
        <v>37.38601823708207</v>
      </c>
      <c r="D7051">
        <v>37.195121951219512</v>
      </c>
    </row>
    <row r="7052" spans="1:4" x14ac:dyDescent="0.45">
      <c r="A7052">
        <v>-0.84899999999999998</v>
      </c>
      <c r="B7052">
        <v>43.772241992882563</v>
      </c>
      <c r="C7052">
        <v>37.689969604863222</v>
      </c>
      <c r="D7052">
        <v>37.5</v>
      </c>
    </row>
    <row r="7053" spans="1:4" x14ac:dyDescent="0.45">
      <c r="A7053">
        <v>-0.84099999999999997</v>
      </c>
      <c r="B7053">
        <v>43.772241992882563</v>
      </c>
      <c r="C7053">
        <v>39.513677811550153</v>
      </c>
      <c r="D7053">
        <v>37.5</v>
      </c>
    </row>
    <row r="7054" spans="1:4" x14ac:dyDescent="0.45">
      <c r="A7054">
        <v>-0.82599999999999996</v>
      </c>
      <c r="B7054">
        <v>44.839857651245552</v>
      </c>
      <c r="C7054">
        <v>40.121580547112465</v>
      </c>
      <c r="D7054">
        <v>37.5</v>
      </c>
    </row>
    <row r="7055" spans="1:4" x14ac:dyDescent="0.45">
      <c r="A7055">
        <v>-0.81200000000000006</v>
      </c>
      <c r="B7055">
        <v>45.907473309608541</v>
      </c>
      <c r="C7055">
        <v>40.729483282674771</v>
      </c>
      <c r="D7055">
        <v>38.414634146341463</v>
      </c>
    </row>
    <row r="7056" spans="1:4" x14ac:dyDescent="0.45">
      <c r="A7056">
        <v>-0.80200000000000005</v>
      </c>
      <c r="B7056">
        <v>47.330960854092524</v>
      </c>
      <c r="C7056">
        <v>41.033434650455924</v>
      </c>
      <c r="D7056">
        <v>39.024390243902438</v>
      </c>
    </row>
    <row r="7057" spans="1:4" x14ac:dyDescent="0.45">
      <c r="A7057">
        <v>-0.78900000000000003</v>
      </c>
      <c r="B7057">
        <v>48.398576512455513</v>
      </c>
      <c r="C7057">
        <v>41.641337386018236</v>
      </c>
      <c r="D7057">
        <v>39.939024390243901</v>
      </c>
    </row>
    <row r="7058" spans="1:4" x14ac:dyDescent="0.45">
      <c r="A7058">
        <v>-0.76900000000000002</v>
      </c>
      <c r="B7058">
        <v>49.822064056939503</v>
      </c>
      <c r="C7058">
        <v>41.945288753799389</v>
      </c>
      <c r="D7058">
        <v>40.243902439024396</v>
      </c>
    </row>
    <row r="7059" spans="1:4" x14ac:dyDescent="0.45">
      <c r="A7059">
        <v>-0.753</v>
      </c>
      <c r="B7059">
        <v>50.889679715302492</v>
      </c>
      <c r="C7059">
        <v>42.553191489361701</v>
      </c>
      <c r="D7059">
        <v>40.548780487804883</v>
      </c>
    </row>
    <row r="7060" spans="1:4" x14ac:dyDescent="0.45">
      <c r="A7060">
        <v>-0.74199999999999999</v>
      </c>
      <c r="B7060">
        <v>51.957295373665481</v>
      </c>
      <c r="C7060">
        <v>42.553191489361701</v>
      </c>
      <c r="D7060">
        <v>42.073170731707314</v>
      </c>
    </row>
    <row r="7061" spans="1:4" x14ac:dyDescent="0.45">
      <c r="A7061">
        <v>-0.73399999999999999</v>
      </c>
      <c r="B7061">
        <v>54.092526690391466</v>
      </c>
      <c r="C7061">
        <v>42.857142857142854</v>
      </c>
      <c r="D7061">
        <v>43.292682926829265</v>
      </c>
    </row>
    <row r="7062" spans="1:4" x14ac:dyDescent="0.45">
      <c r="A7062">
        <v>-0.72299999999999998</v>
      </c>
      <c r="B7062">
        <v>55.160142348754448</v>
      </c>
      <c r="C7062">
        <v>43.465045592705167</v>
      </c>
      <c r="D7062">
        <v>43.902439024390247</v>
      </c>
    </row>
    <row r="7063" spans="1:4" x14ac:dyDescent="0.45">
      <c r="A7063">
        <v>-0.71499999999999997</v>
      </c>
      <c r="B7063">
        <v>56.583629893238431</v>
      </c>
      <c r="C7063">
        <v>43.465045592705167</v>
      </c>
      <c r="D7063">
        <v>44.207317073170735</v>
      </c>
    </row>
    <row r="7064" spans="1:4" x14ac:dyDescent="0.45">
      <c r="A7064">
        <v>-0.70399999999999996</v>
      </c>
      <c r="B7064">
        <v>56.939501779359439</v>
      </c>
      <c r="C7064">
        <v>43.768996960486319</v>
      </c>
      <c r="D7064">
        <v>45.426829268292686</v>
      </c>
    </row>
    <row r="7065" spans="1:4" x14ac:dyDescent="0.45">
      <c r="A7065">
        <v>-0.69399999999999995</v>
      </c>
      <c r="B7065">
        <v>58.007117437722421</v>
      </c>
      <c r="C7065">
        <v>44.072948328267472</v>
      </c>
      <c r="D7065">
        <v>46.036585365853661</v>
      </c>
    </row>
    <row r="7066" spans="1:4" x14ac:dyDescent="0.45">
      <c r="A7066">
        <v>-0.68400000000000005</v>
      </c>
      <c r="B7066">
        <v>58.718861209964416</v>
      </c>
      <c r="C7066">
        <v>44.376899696048632</v>
      </c>
      <c r="D7066">
        <v>47.256097560975604</v>
      </c>
    </row>
    <row r="7067" spans="1:4" x14ac:dyDescent="0.45">
      <c r="A7067">
        <v>-0.66600000000000004</v>
      </c>
      <c r="B7067">
        <v>59.07473309608541</v>
      </c>
      <c r="C7067">
        <v>45.896656534954403</v>
      </c>
      <c r="D7067">
        <v>47.560975609756099</v>
      </c>
    </row>
    <row r="7068" spans="1:4" x14ac:dyDescent="0.45">
      <c r="A7068">
        <v>-0.65500000000000003</v>
      </c>
      <c r="B7068">
        <v>59.430604982206404</v>
      </c>
      <c r="C7068">
        <v>46.808510638297875</v>
      </c>
      <c r="D7068">
        <v>48.170731707317074</v>
      </c>
    </row>
    <row r="7069" spans="1:4" x14ac:dyDescent="0.45">
      <c r="A7069">
        <v>-0.64600000000000002</v>
      </c>
      <c r="B7069">
        <v>59.786476868327398</v>
      </c>
      <c r="C7069">
        <v>47.112462006079028</v>
      </c>
      <c r="D7069">
        <v>49.390243902439025</v>
      </c>
    </row>
    <row r="7070" spans="1:4" x14ac:dyDescent="0.45">
      <c r="A7070">
        <v>-0.63300000000000001</v>
      </c>
      <c r="B7070">
        <v>61.209964412811388</v>
      </c>
      <c r="C7070">
        <v>48.024316109422493</v>
      </c>
      <c r="D7070">
        <v>50</v>
      </c>
    </row>
    <row r="7071" spans="1:4" x14ac:dyDescent="0.45">
      <c r="A7071">
        <v>-0.61399999999999999</v>
      </c>
      <c r="B7071">
        <v>62.989323843416365</v>
      </c>
      <c r="C7071">
        <v>48.328267477203646</v>
      </c>
      <c r="D7071">
        <v>50.304878048780488</v>
      </c>
    </row>
    <row r="7072" spans="1:4" x14ac:dyDescent="0.45">
      <c r="A7072">
        <v>-0.60199999999999998</v>
      </c>
      <c r="B7072">
        <v>64.056939501779368</v>
      </c>
      <c r="C7072">
        <v>48.632218844984806</v>
      </c>
      <c r="D7072">
        <v>50.609756097560975</v>
      </c>
    </row>
    <row r="7073" spans="1:4" x14ac:dyDescent="0.45">
      <c r="A7073">
        <v>-0.59299999999999997</v>
      </c>
      <c r="B7073">
        <v>64.056939501779368</v>
      </c>
      <c r="C7073">
        <v>49.240121580547111</v>
      </c>
      <c r="D7073">
        <v>52.134146341463413</v>
      </c>
    </row>
    <row r="7074" spans="1:4" x14ac:dyDescent="0.45">
      <c r="A7074">
        <v>-0.57099999999999995</v>
      </c>
      <c r="B7074">
        <v>64.412811387900362</v>
      </c>
      <c r="C7074">
        <v>50.151975683890583</v>
      </c>
      <c r="D7074">
        <v>53.048780487804883</v>
      </c>
    </row>
    <row r="7075" spans="1:4" x14ac:dyDescent="0.45">
      <c r="A7075">
        <v>-0.56200000000000006</v>
      </c>
      <c r="B7075">
        <v>65.12455516014235</v>
      </c>
      <c r="C7075">
        <v>51.063829787234042</v>
      </c>
      <c r="D7075">
        <v>53.353658536585371</v>
      </c>
    </row>
    <row r="7076" spans="1:4" x14ac:dyDescent="0.45">
      <c r="A7076">
        <v>-0.54400000000000004</v>
      </c>
      <c r="B7076">
        <v>65.12455516014235</v>
      </c>
      <c r="C7076">
        <v>51.671732522796354</v>
      </c>
      <c r="D7076">
        <v>54.268292682926834</v>
      </c>
    </row>
    <row r="7077" spans="1:4" x14ac:dyDescent="0.45">
      <c r="A7077">
        <v>-0.52300000000000002</v>
      </c>
      <c r="B7077">
        <v>65.480427046263344</v>
      </c>
      <c r="C7077">
        <v>52.583586626139819</v>
      </c>
      <c r="D7077">
        <v>55.182926829268297</v>
      </c>
    </row>
    <row r="7078" spans="1:4" x14ac:dyDescent="0.45">
      <c r="A7078">
        <v>-0.503</v>
      </c>
      <c r="B7078">
        <v>65.836298932384338</v>
      </c>
      <c r="C7078">
        <v>53.191489361702125</v>
      </c>
      <c r="D7078">
        <v>56.09756097560976</v>
      </c>
    </row>
    <row r="7079" spans="1:4" x14ac:dyDescent="0.45">
      <c r="A7079">
        <v>-0.49099999999999999</v>
      </c>
      <c r="B7079">
        <v>66.548042704626326</v>
      </c>
      <c r="C7079">
        <v>54.711246200607903</v>
      </c>
      <c r="D7079">
        <v>56.40243902439024</v>
      </c>
    </row>
    <row r="7080" spans="1:4" x14ac:dyDescent="0.45">
      <c r="A7080">
        <v>-0.47399999999999998</v>
      </c>
      <c r="B7080">
        <v>67.615658362989322</v>
      </c>
      <c r="C7080">
        <v>55.927051671732521</v>
      </c>
      <c r="D7080">
        <v>57.012195121951216</v>
      </c>
    </row>
    <row r="7081" spans="1:4" x14ac:dyDescent="0.45">
      <c r="A7081">
        <v>-0.46400000000000002</v>
      </c>
      <c r="B7081">
        <v>68.327402135231324</v>
      </c>
      <c r="C7081">
        <v>56.231003039513681</v>
      </c>
      <c r="D7081">
        <v>57.926829268292678</v>
      </c>
    </row>
    <row r="7082" spans="1:4" x14ac:dyDescent="0.45">
      <c r="A7082">
        <v>-0.45300000000000001</v>
      </c>
      <c r="B7082">
        <v>69.7508896797153</v>
      </c>
      <c r="C7082">
        <v>57.142857142857139</v>
      </c>
      <c r="D7082">
        <v>58.231707317073166</v>
      </c>
    </row>
    <row r="7083" spans="1:4" x14ac:dyDescent="0.45">
      <c r="A7083">
        <v>-0.442</v>
      </c>
      <c r="B7083">
        <v>70.462633451957288</v>
      </c>
      <c r="C7083">
        <v>57.750759878419458</v>
      </c>
      <c r="D7083">
        <v>58.841463414634141</v>
      </c>
    </row>
    <row r="7084" spans="1:4" x14ac:dyDescent="0.45">
      <c r="A7084">
        <v>-0.43099999999999999</v>
      </c>
      <c r="B7084">
        <v>70.818505338078296</v>
      </c>
      <c r="C7084">
        <v>58.662613981762924</v>
      </c>
      <c r="D7084">
        <v>59.451219512195117</v>
      </c>
    </row>
    <row r="7085" spans="1:4" x14ac:dyDescent="0.45">
      <c r="A7085">
        <v>-0.41199999999999998</v>
      </c>
      <c r="B7085">
        <v>70.818505338078296</v>
      </c>
      <c r="C7085">
        <v>59.878419452887542</v>
      </c>
      <c r="D7085">
        <v>59.756097560975604</v>
      </c>
    </row>
    <row r="7086" spans="1:4" x14ac:dyDescent="0.45">
      <c r="A7086">
        <v>-0.39400000000000002</v>
      </c>
      <c r="B7086">
        <v>71.17437722419929</v>
      </c>
      <c r="C7086">
        <v>60.486322188449847</v>
      </c>
      <c r="D7086">
        <v>60.670731707317074</v>
      </c>
    </row>
    <row r="7087" spans="1:4" x14ac:dyDescent="0.45">
      <c r="A7087">
        <v>-0.38300000000000001</v>
      </c>
      <c r="B7087">
        <v>72.241992882562272</v>
      </c>
      <c r="C7087">
        <v>60.486322188449847</v>
      </c>
      <c r="D7087">
        <v>61.280487804878049</v>
      </c>
    </row>
    <row r="7088" spans="1:4" x14ac:dyDescent="0.45">
      <c r="A7088">
        <v>-0.36499999999999999</v>
      </c>
      <c r="B7088">
        <v>72.59786476868328</v>
      </c>
      <c r="C7088">
        <v>61.39817629179332</v>
      </c>
      <c r="D7088">
        <v>61.890243902439025</v>
      </c>
    </row>
    <row r="7089" spans="1:4" x14ac:dyDescent="0.45">
      <c r="A7089">
        <v>-0.35399999999999998</v>
      </c>
      <c r="B7089">
        <v>73.309608540925268</v>
      </c>
      <c r="C7089">
        <v>62.006079027355618</v>
      </c>
      <c r="D7089">
        <v>62.5</v>
      </c>
    </row>
    <row r="7090" spans="1:4" x14ac:dyDescent="0.45">
      <c r="A7090">
        <v>-0.33700000000000002</v>
      </c>
      <c r="B7090">
        <v>73.665480427046262</v>
      </c>
      <c r="C7090">
        <v>62.91793313069909</v>
      </c>
      <c r="D7090">
        <v>63.414634146341463</v>
      </c>
    </row>
    <row r="7091" spans="1:4" x14ac:dyDescent="0.45">
      <c r="A7091">
        <v>-0.32800000000000001</v>
      </c>
      <c r="B7091">
        <v>74.377224199288264</v>
      </c>
      <c r="C7091">
        <v>62.91793313069909</v>
      </c>
      <c r="D7091">
        <v>64.329268292682926</v>
      </c>
    </row>
    <row r="7092" spans="1:4" x14ac:dyDescent="0.45">
      <c r="A7092">
        <v>-0.311</v>
      </c>
      <c r="B7092">
        <v>74.377224199288264</v>
      </c>
      <c r="C7092">
        <v>63.525835866261396</v>
      </c>
      <c r="D7092">
        <v>65.243902439024396</v>
      </c>
    </row>
    <row r="7093" spans="1:4" x14ac:dyDescent="0.45">
      <c r="A7093">
        <v>-0.29499999999999998</v>
      </c>
      <c r="B7093">
        <v>74.733096085409258</v>
      </c>
      <c r="C7093">
        <v>63.829787234042556</v>
      </c>
      <c r="D7093">
        <v>66.463414634146346</v>
      </c>
    </row>
    <row r="7094" spans="1:4" x14ac:dyDescent="0.45">
      <c r="A7094">
        <v>-0.27800000000000002</v>
      </c>
      <c r="B7094">
        <v>75.088967971530252</v>
      </c>
      <c r="C7094">
        <v>64.437689969604861</v>
      </c>
      <c r="D7094">
        <v>67.378048780487802</v>
      </c>
    </row>
    <row r="7095" spans="1:4" x14ac:dyDescent="0.45">
      <c r="A7095">
        <v>-0.27200000000000002</v>
      </c>
      <c r="B7095">
        <v>75.80071174377224</v>
      </c>
      <c r="C7095">
        <v>65.349544072948333</v>
      </c>
      <c r="D7095">
        <v>67.987804878048792</v>
      </c>
    </row>
    <row r="7096" spans="1:4" x14ac:dyDescent="0.45">
      <c r="A7096">
        <v>-0.254</v>
      </c>
      <c r="B7096">
        <v>76.156583629893234</v>
      </c>
      <c r="C7096">
        <v>66.565349544072944</v>
      </c>
      <c r="D7096">
        <v>68.597560975609767</v>
      </c>
    </row>
    <row r="7097" spans="1:4" x14ac:dyDescent="0.45">
      <c r="A7097">
        <v>-0.23899999999999999</v>
      </c>
      <c r="B7097">
        <v>76.156583629893234</v>
      </c>
      <c r="C7097">
        <v>67.781155015197569</v>
      </c>
      <c r="D7097">
        <v>68.902439024390233</v>
      </c>
    </row>
    <row r="7098" spans="1:4" x14ac:dyDescent="0.45">
      <c r="A7098">
        <v>-0.218</v>
      </c>
      <c r="B7098">
        <v>76.512455516014228</v>
      </c>
      <c r="C7098">
        <v>68.693009118541042</v>
      </c>
      <c r="D7098">
        <v>69.207317073170728</v>
      </c>
    </row>
    <row r="7099" spans="1:4" x14ac:dyDescent="0.45">
      <c r="A7099">
        <v>-0.20399999999999999</v>
      </c>
      <c r="B7099">
        <v>76.512455516014228</v>
      </c>
      <c r="C7099">
        <v>70.516717325227958</v>
      </c>
      <c r="D7099">
        <v>69.512195121951208</v>
      </c>
    </row>
    <row r="7100" spans="1:4" x14ac:dyDescent="0.45">
      <c r="A7100">
        <v>-0.189</v>
      </c>
      <c r="B7100">
        <v>76.512455516014228</v>
      </c>
      <c r="C7100">
        <v>71.124620060790278</v>
      </c>
      <c r="D7100">
        <v>70.731707317073173</v>
      </c>
    </row>
    <row r="7101" spans="1:4" x14ac:dyDescent="0.45">
      <c r="A7101">
        <v>-0.17899999999999999</v>
      </c>
      <c r="B7101">
        <v>76.868327402135222</v>
      </c>
      <c r="C7101">
        <v>72.036474164133736</v>
      </c>
      <c r="D7101">
        <v>71.646341463414629</v>
      </c>
    </row>
    <row r="7102" spans="1:4" x14ac:dyDescent="0.45">
      <c r="A7102">
        <v>-0.161</v>
      </c>
      <c r="B7102">
        <v>77.22419928825623</v>
      </c>
      <c r="C7102">
        <v>72.948328267477208</v>
      </c>
      <c r="D7102">
        <v>72.560975609756099</v>
      </c>
    </row>
    <row r="7103" spans="1:4" x14ac:dyDescent="0.45">
      <c r="A7103">
        <v>-0.15</v>
      </c>
      <c r="B7103">
        <v>77.935943060498232</v>
      </c>
      <c r="C7103">
        <v>73.556231003039514</v>
      </c>
      <c r="D7103">
        <v>73.780487804878049</v>
      </c>
    </row>
    <row r="7104" spans="1:4" x14ac:dyDescent="0.45">
      <c r="A7104">
        <v>-0.13800000000000001</v>
      </c>
      <c r="B7104">
        <v>78.64768683274022</v>
      </c>
      <c r="C7104">
        <v>74.468085106382972</v>
      </c>
      <c r="D7104">
        <v>73.780487804878049</v>
      </c>
    </row>
    <row r="7105" spans="1:4" x14ac:dyDescent="0.45">
      <c r="A7105">
        <v>-0.127</v>
      </c>
      <c r="B7105">
        <v>79.715302491103202</v>
      </c>
      <c r="C7105">
        <v>74.468085106382972</v>
      </c>
      <c r="D7105">
        <v>74.695121951219505</v>
      </c>
    </row>
    <row r="7106" spans="1:4" x14ac:dyDescent="0.45">
      <c r="A7106">
        <v>-0.105</v>
      </c>
      <c r="B7106">
        <v>80.782918149466184</v>
      </c>
      <c r="C7106">
        <v>74.772036474164139</v>
      </c>
      <c r="D7106">
        <v>76.524390243902445</v>
      </c>
    </row>
    <row r="7107" spans="1:4" x14ac:dyDescent="0.45">
      <c r="A7107">
        <v>-9.7000000000000003E-2</v>
      </c>
      <c r="B7107">
        <v>81.138790035587192</v>
      </c>
      <c r="C7107">
        <v>75.683890577507597</v>
      </c>
      <c r="D7107">
        <v>77.439024390243901</v>
      </c>
    </row>
    <row r="7108" spans="1:4" x14ac:dyDescent="0.45">
      <c r="A7108">
        <v>-8.2000000000000003E-2</v>
      </c>
      <c r="B7108">
        <v>81.138790035587192</v>
      </c>
      <c r="C7108">
        <v>76.291793313069917</v>
      </c>
      <c r="D7108">
        <v>78.963414634146346</v>
      </c>
    </row>
    <row r="7109" spans="1:4" x14ac:dyDescent="0.45">
      <c r="A7109">
        <v>-0.06</v>
      </c>
      <c r="B7109">
        <v>81.85053380782918</v>
      </c>
      <c r="C7109">
        <v>76.899696048632222</v>
      </c>
      <c r="D7109">
        <v>79.573170731707322</v>
      </c>
    </row>
    <row r="7110" spans="1:4" x14ac:dyDescent="0.45">
      <c r="A7110">
        <v>-5.2999999999999999E-2</v>
      </c>
      <c r="B7110">
        <v>81.85053380782918</v>
      </c>
      <c r="C7110">
        <v>78.115501519756833</v>
      </c>
      <c r="D7110">
        <v>79.878048780487802</v>
      </c>
    </row>
    <row r="7111" spans="1:4" x14ac:dyDescent="0.45">
      <c r="A7111">
        <v>-3.2000000000000001E-2</v>
      </c>
      <c r="B7111">
        <v>82.562277580071168</v>
      </c>
      <c r="C7111">
        <v>78.419452887538</v>
      </c>
      <c r="D7111">
        <v>80.487804878048792</v>
      </c>
    </row>
    <row r="7112" spans="1:4" x14ac:dyDescent="0.45">
      <c r="A7112">
        <v>-0.02</v>
      </c>
      <c r="B7112">
        <v>83.27402135231317</v>
      </c>
      <c r="C7112">
        <v>79.331306990881458</v>
      </c>
      <c r="D7112">
        <v>81.097560975609767</v>
      </c>
    </row>
    <row r="7113" spans="1:4" x14ac:dyDescent="0.45">
      <c r="A7113">
        <v>-8.0000000000000002E-3</v>
      </c>
      <c r="B7113">
        <v>84.341637010676152</v>
      </c>
      <c r="C7113">
        <v>79.939209726443778</v>
      </c>
      <c r="D7113">
        <v>81.402439024390233</v>
      </c>
    </row>
    <row r="7114" spans="1:4" x14ac:dyDescent="0.45">
      <c r="A7114">
        <v>8.0000000000000002E-3</v>
      </c>
      <c r="B7114">
        <v>84.341637010676152</v>
      </c>
      <c r="C7114">
        <v>80.547112462006083</v>
      </c>
      <c r="D7114">
        <v>82.317073170731703</v>
      </c>
    </row>
    <row r="7115" spans="1:4" x14ac:dyDescent="0.45">
      <c r="A7115">
        <v>0.02</v>
      </c>
      <c r="B7115">
        <v>85.409252669039148</v>
      </c>
      <c r="C7115">
        <v>80.851063829787222</v>
      </c>
      <c r="D7115">
        <v>83.536585365853654</v>
      </c>
    </row>
    <row r="7116" spans="1:4" x14ac:dyDescent="0.45">
      <c r="A7116">
        <v>5.0999999999999997E-2</v>
      </c>
      <c r="B7116">
        <v>85.409252669039148</v>
      </c>
      <c r="C7116">
        <v>81.762917933130694</v>
      </c>
      <c r="D7116">
        <v>84.146341463414629</v>
      </c>
    </row>
    <row r="7117" spans="1:4" x14ac:dyDescent="0.45">
      <c r="A7117">
        <v>6.6000000000000003E-2</v>
      </c>
      <c r="B7117">
        <v>85.765124555160142</v>
      </c>
      <c r="C7117">
        <v>82.978723404255319</v>
      </c>
      <c r="D7117">
        <v>84.451219512195124</v>
      </c>
    </row>
    <row r="7118" spans="1:4" x14ac:dyDescent="0.45">
      <c r="A7118">
        <v>9.9000000000000005E-2</v>
      </c>
      <c r="B7118">
        <v>86.47686832740213</v>
      </c>
      <c r="C7118">
        <v>83.890577507598778</v>
      </c>
      <c r="D7118">
        <v>85.060975609756099</v>
      </c>
    </row>
    <row r="7119" spans="1:4" x14ac:dyDescent="0.45">
      <c r="A7119">
        <v>0.124</v>
      </c>
      <c r="B7119">
        <v>87.188612099644132</v>
      </c>
      <c r="C7119">
        <v>84.498480243161083</v>
      </c>
      <c r="D7119">
        <v>85.365853658536579</v>
      </c>
    </row>
    <row r="7120" spans="1:4" x14ac:dyDescent="0.45">
      <c r="A7120">
        <v>0.14199999999999999</v>
      </c>
      <c r="B7120">
        <v>87.544483985765126</v>
      </c>
      <c r="C7120">
        <v>85.106382978723403</v>
      </c>
      <c r="D7120">
        <v>85.975609756097555</v>
      </c>
    </row>
    <row r="7121" spans="1:4" x14ac:dyDescent="0.45">
      <c r="A7121">
        <v>0.152</v>
      </c>
      <c r="B7121">
        <v>88.256227758007128</v>
      </c>
      <c r="C7121">
        <v>85.410334346504555</v>
      </c>
      <c r="D7121">
        <v>86.890243902439025</v>
      </c>
    </row>
    <row r="7122" spans="1:4" x14ac:dyDescent="0.45">
      <c r="A7122">
        <v>0.16500000000000001</v>
      </c>
      <c r="B7122">
        <v>88.612099644128122</v>
      </c>
      <c r="C7122">
        <v>86.018237082066875</v>
      </c>
      <c r="D7122">
        <v>87.5</v>
      </c>
    </row>
    <row r="7123" spans="1:4" x14ac:dyDescent="0.45">
      <c r="A7123">
        <v>0.188</v>
      </c>
      <c r="B7123">
        <v>88.612099644128122</v>
      </c>
      <c r="C7123">
        <v>86.930091185410333</v>
      </c>
      <c r="D7123">
        <v>88.109756097560975</v>
      </c>
    </row>
    <row r="7124" spans="1:4" x14ac:dyDescent="0.45">
      <c r="A7124">
        <v>0.20300000000000001</v>
      </c>
      <c r="B7124">
        <v>88.612099644128122</v>
      </c>
      <c r="C7124">
        <v>87.537993920972639</v>
      </c>
      <c r="D7124">
        <v>89.634146341463421</v>
      </c>
    </row>
    <row r="7125" spans="1:4" x14ac:dyDescent="0.45">
      <c r="A7125">
        <v>0.24099999999999999</v>
      </c>
      <c r="B7125">
        <v>88.967971530249116</v>
      </c>
      <c r="C7125">
        <v>88.145896656534944</v>
      </c>
      <c r="D7125">
        <v>90.548780487804876</v>
      </c>
    </row>
    <row r="7126" spans="1:4" x14ac:dyDescent="0.45">
      <c r="A7126">
        <v>0.25</v>
      </c>
      <c r="B7126">
        <v>89.679715302491104</v>
      </c>
      <c r="C7126">
        <v>88.449848024316111</v>
      </c>
      <c r="D7126">
        <v>91.158536585365852</v>
      </c>
    </row>
    <row r="7127" spans="1:4" x14ac:dyDescent="0.45">
      <c r="A7127">
        <v>0.27300000000000002</v>
      </c>
      <c r="B7127">
        <v>90.035587188612098</v>
      </c>
      <c r="C7127">
        <v>88.449848024316111</v>
      </c>
      <c r="D7127">
        <v>92.378048780487802</v>
      </c>
    </row>
    <row r="7128" spans="1:4" x14ac:dyDescent="0.45">
      <c r="A7128">
        <v>0.314</v>
      </c>
      <c r="B7128">
        <v>91.10320284697508</v>
      </c>
      <c r="C7128">
        <v>89.361702127659569</v>
      </c>
      <c r="D7128">
        <v>92.682926829268297</v>
      </c>
    </row>
    <row r="7129" spans="1:4" x14ac:dyDescent="0.45">
      <c r="A7129">
        <v>0.33700000000000002</v>
      </c>
      <c r="B7129">
        <v>91.459074733096088</v>
      </c>
      <c r="C7129">
        <v>90.273556231003042</v>
      </c>
      <c r="D7129">
        <v>92.987804878048792</v>
      </c>
    </row>
    <row r="7130" spans="1:4" x14ac:dyDescent="0.45">
      <c r="A7130">
        <v>0.38100000000000001</v>
      </c>
      <c r="B7130">
        <v>92.170818505338076</v>
      </c>
      <c r="C7130">
        <v>90.577507598784194</v>
      </c>
      <c r="D7130">
        <v>93.597560975609767</v>
      </c>
    </row>
    <row r="7131" spans="1:4" x14ac:dyDescent="0.45">
      <c r="A7131">
        <v>0.41099999999999998</v>
      </c>
      <c r="B7131">
        <v>92.52669039145907</v>
      </c>
      <c r="C7131">
        <v>91.793313069908805</v>
      </c>
      <c r="D7131">
        <v>93.902439024390233</v>
      </c>
    </row>
    <row r="7132" spans="1:4" x14ac:dyDescent="0.45">
      <c r="A7132">
        <v>0.45200000000000001</v>
      </c>
      <c r="B7132">
        <v>93.238434163701072</v>
      </c>
      <c r="C7132">
        <v>92.097264437689972</v>
      </c>
      <c r="D7132">
        <v>94.817073170731703</v>
      </c>
    </row>
    <row r="7133" spans="1:4" x14ac:dyDescent="0.45">
      <c r="A7133">
        <v>0.47699999999999998</v>
      </c>
      <c r="B7133">
        <v>93.95017793594306</v>
      </c>
      <c r="C7133">
        <v>92.401215805471125</v>
      </c>
      <c r="D7133">
        <v>95.426829268292678</v>
      </c>
    </row>
    <row r="7134" spans="1:4" x14ac:dyDescent="0.45">
      <c r="A7134">
        <v>0.51300000000000001</v>
      </c>
      <c r="B7134">
        <v>93.95017793594306</v>
      </c>
      <c r="C7134">
        <v>93.313069908814597</v>
      </c>
      <c r="D7134">
        <v>96.341463414634148</v>
      </c>
    </row>
    <row r="7135" spans="1:4" x14ac:dyDescent="0.45">
      <c r="A7135">
        <v>0.54</v>
      </c>
      <c r="B7135">
        <v>94.306049822064054</v>
      </c>
      <c r="C7135">
        <v>93.920972644376903</v>
      </c>
      <c r="D7135">
        <v>96.951219512195124</v>
      </c>
    </row>
    <row r="7136" spans="1:4" x14ac:dyDescent="0.45">
      <c r="A7136">
        <v>0.55100000000000005</v>
      </c>
      <c r="B7136">
        <v>95.017793594306056</v>
      </c>
      <c r="C7136">
        <v>95.136778115501514</v>
      </c>
      <c r="D7136">
        <v>96.951219512195124</v>
      </c>
    </row>
    <row r="7137" spans="1:7" x14ac:dyDescent="0.45">
      <c r="A7137">
        <v>0.629</v>
      </c>
      <c r="B7137">
        <v>95.729537366548044</v>
      </c>
      <c r="C7137">
        <v>95.744680851063833</v>
      </c>
      <c r="D7137">
        <v>97.560975609756099</v>
      </c>
    </row>
    <row r="7138" spans="1:7" x14ac:dyDescent="0.45">
      <c r="A7138">
        <v>0.68100000000000005</v>
      </c>
      <c r="B7138">
        <v>96.441281138790032</v>
      </c>
      <c r="C7138">
        <v>96.352583586626139</v>
      </c>
      <c r="D7138">
        <v>98.170731707317074</v>
      </c>
    </row>
    <row r="7139" spans="1:7" x14ac:dyDescent="0.45">
      <c r="A7139">
        <v>0.74099999999999999</v>
      </c>
      <c r="B7139">
        <v>97.15302491103202</v>
      </c>
      <c r="C7139">
        <v>97.568389057750764</v>
      </c>
      <c r="D7139">
        <v>98.170731707317074</v>
      </c>
    </row>
    <row r="7140" spans="1:7" x14ac:dyDescent="0.45">
      <c r="A7140">
        <v>0.83699999999999997</v>
      </c>
      <c r="B7140">
        <v>97.864768683274022</v>
      </c>
      <c r="C7140">
        <v>97.872340425531917</v>
      </c>
      <c r="D7140">
        <v>99.08536585365853</v>
      </c>
    </row>
    <row r="7141" spans="1:7" x14ac:dyDescent="0.45">
      <c r="A7141">
        <v>0.90500000000000003</v>
      </c>
      <c r="B7141">
        <v>98.220640569395016</v>
      </c>
      <c r="C7141">
        <v>98.784194528875375</v>
      </c>
      <c r="D7141">
        <v>99.390243902439025</v>
      </c>
    </row>
    <row r="7142" spans="1:7" x14ac:dyDescent="0.45">
      <c r="A7142">
        <v>1.1519999999999999</v>
      </c>
      <c r="B7142">
        <v>98.576512455516024</v>
      </c>
      <c r="C7142">
        <v>99.392097264437695</v>
      </c>
      <c r="D7142">
        <v>100</v>
      </c>
    </row>
    <row r="7143" spans="1:7" x14ac:dyDescent="0.45">
      <c r="A7143">
        <v>1.798</v>
      </c>
      <c r="B7143">
        <v>100</v>
      </c>
      <c r="C7143">
        <v>100</v>
      </c>
      <c r="D7143">
        <v>100</v>
      </c>
    </row>
    <row r="7145" spans="1:7" x14ac:dyDescent="0.45">
      <c r="A7145" t="s">
        <v>120</v>
      </c>
      <c r="B7145" t="s">
        <v>65</v>
      </c>
      <c r="C7145" t="s">
        <v>66</v>
      </c>
      <c r="D7145" t="s">
        <v>67</v>
      </c>
      <c r="F7145">
        <v>4.9939999999999998</v>
      </c>
      <c r="G7145">
        <v>0</v>
      </c>
    </row>
    <row r="7146" spans="1:7" x14ac:dyDescent="0.45">
      <c r="A7146">
        <v>-6.2380000000000004</v>
      </c>
      <c r="B7146">
        <v>0.35587188612099641</v>
      </c>
      <c r="C7146">
        <v>0</v>
      </c>
      <c r="D7146">
        <v>0</v>
      </c>
      <c r="F7146">
        <v>4.9939999999999998</v>
      </c>
      <c r="G7146">
        <v>100</v>
      </c>
    </row>
    <row r="7147" spans="1:7" x14ac:dyDescent="0.45">
      <c r="A7147">
        <v>-1.1859999999999999</v>
      </c>
      <c r="B7147">
        <v>1.4234875444839856</v>
      </c>
      <c r="C7147">
        <v>0</v>
      </c>
      <c r="D7147">
        <v>0.61349693251533743</v>
      </c>
    </row>
    <row r="7148" spans="1:7" x14ac:dyDescent="0.45">
      <c r="A7148">
        <v>-1.034</v>
      </c>
      <c r="B7148">
        <v>1.7793594306049825</v>
      </c>
      <c r="C7148">
        <v>0.303951367781155</v>
      </c>
      <c r="D7148">
        <v>1.5337423312883436</v>
      </c>
    </row>
    <row r="7149" spans="1:7" x14ac:dyDescent="0.45">
      <c r="A7149">
        <v>-0.94799999999999995</v>
      </c>
      <c r="B7149">
        <v>2.1352313167259789</v>
      </c>
      <c r="C7149">
        <v>0.91185410334346495</v>
      </c>
      <c r="D7149">
        <v>2.147239263803681</v>
      </c>
    </row>
    <row r="7150" spans="1:7" x14ac:dyDescent="0.45">
      <c r="A7150">
        <v>-0.85</v>
      </c>
      <c r="B7150">
        <v>2.4911032028469751</v>
      </c>
      <c r="C7150">
        <v>0.91185410334346495</v>
      </c>
      <c r="D7150">
        <v>3.3742331288343559</v>
      </c>
    </row>
    <row r="7151" spans="1:7" x14ac:dyDescent="0.45">
      <c r="A7151">
        <v>-0.75600000000000001</v>
      </c>
      <c r="B7151">
        <v>2.4911032028469751</v>
      </c>
      <c r="C7151">
        <v>2.1276595744680851</v>
      </c>
      <c r="D7151">
        <v>3.6809815950920246</v>
      </c>
    </row>
    <row r="7152" spans="1:7" x14ac:dyDescent="0.45">
      <c r="A7152">
        <v>-0.69099999999999995</v>
      </c>
      <c r="B7152">
        <v>3.2028469750889679</v>
      </c>
      <c r="C7152">
        <v>2.1276595744680851</v>
      </c>
      <c r="D7152">
        <v>4.6012269938650308</v>
      </c>
    </row>
    <row r="7153" spans="1:4" x14ac:dyDescent="0.45">
      <c r="A7153">
        <v>-0.67700000000000005</v>
      </c>
      <c r="B7153">
        <v>4.6263345195729535</v>
      </c>
      <c r="C7153">
        <v>2.1276595744680851</v>
      </c>
      <c r="D7153">
        <v>4.9079754601226995</v>
      </c>
    </row>
    <row r="7154" spans="1:4" x14ac:dyDescent="0.45">
      <c r="A7154">
        <v>-0.64100000000000001</v>
      </c>
      <c r="B7154">
        <v>5.6939501779359425</v>
      </c>
      <c r="C7154">
        <v>2.43161094224924</v>
      </c>
      <c r="D7154">
        <v>5.5214723926380369</v>
      </c>
    </row>
    <row r="7155" spans="1:4" x14ac:dyDescent="0.45">
      <c r="A7155">
        <v>-0.60299999999999998</v>
      </c>
      <c r="B7155">
        <v>6.0498220640569391</v>
      </c>
      <c r="C7155">
        <v>3.0395136778115504</v>
      </c>
      <c r="D7155">
        <v>6.1349693251533743</v>
      </c>
    </row>
    <row r="7156" spans="1:4" x14ac:dyDescent="0.45">
      <c r="A7156">
        <v>-0.57999999999999996</v>
      </c>
      <c r="B7156">
        <v>6.7615658362989333</v>
      </c>
      <c r="C7156">
        <v>3.6474164133738598</v>
      </c>
      <c r="D7156">
        <v>6.4417177914110431</v>
      </c>
    </row>
    <row r="7157" spans="1:4" x14ac:dyDescent="0.45">
      <c r="A7157">
        <v>-0.55500000000000005</v>
      </c>
      <c r="B7157">
        <v>7.4733096085409247</v>
      </c>
      <c r="C7157">
        <v>3.9513677811550152</v>
      </c>
      <c r="D7157">
        <v>7.0552147239263796</v>
      </c>
    </row>
    <row r="7158" spans="1:4" x14ac:dyDescent="0.45">
      <c r="A7158">
        <v>-0.54100000000000004</v>
      </c>
      <c r="B7158">
        <v>7.8291814946619214</v>
      </c>
      <c r="C7158">
        <v>5.1671732522796354</v>
      </c>
      <c r="D7158">
        <v>7.6687116564417179</v>
      </c>
    </row>
    <row r="7159" spans="1:4" x14ac:dyDescent="0.45">
      <c r="A7159">
        <v>-0.50600000000000001</v>
      </c>
      <c r="B7159">
        <v>8.5409252669039155</v>
      </c>
      <c r="C7159">
        <v>5.4711246200607899</v>
      </c>
      <c r="D7159">
        <v>8.5889570552147241</v>
      </c>
    </row>
    <row r="7160" spans="1:4" x14ac:dyDescent="0.45">
      <c r="A7160">
        <v>-0.48</v>
      </c>
      <c r="B7160">
        <v>9.252669039145907</v>
      </c>
      <c r="C7160">
        <v>6.0790273556231007</v>
      </c>
      <c r="D7160">
        <v>9.5092024539877311</v>
      </c>
    </row>
    <row r="7161" spans="1:4" x14ac:dyDescent="0.45">
      <c r="A7161">
        <v>-0.46700000000000003</v>
      </c>
      <c r="B7161">
        <v>10.320284697508896</v>
      </c>
      <c r="C7161">
        <v>6.6869300911854097</v>
      </c>
      <c r="D7161">
        <v>9.5092024539877311</v>
      </c>
    </row>
    <row r="7162" spans="1:4" x14ac:dyDescent="0.45">
      <c r="A7162">
        <v>-0.45500000000000002</v>
      </c>
      <c r="B7162">
        <v>11.032028469750891</v>
      </c>
      <c r="C7162">
        <v>7.2948328267477196</v>
      </c>
      <c r="D7162">
        <v>10.122699386503067</v>
      </c>
    </row>
    <row r="7163" spans="1:4" x14ac:dyDescent="0.45">
      <c r="A7163">
        <v>-0.442</v>
      </c>
      <c r="B7163">
        <v>11.743772241992882</v>
      </c>
      <c r="C7163">
        <v>8.2066869300911858</v>
      </c>
      <c r="D7163">
        <v>10.122699386503067</v>
      </c>
    </row>
    <row r="7164" spans="1:4" x14ac:dyDescent="0.45">
      <c r="A7164">
        <v>-0.42399999999999999</v>
      </c>
      <c r="B7164">
        <v>13.167259786476867</v>
      </c>
      <c r="C7164">
        <v>8.8145896656534948</v>
      </c>
      <c r="D7164">
        <v>10.122699386503067</v>
      </c>
    </row>
    <row r="7165" spans="1:4" x14ac:dyDescent="0.45">
      <c r="A7165">
        <v>-0.40300000000000002</v>
      </c>
      <c r="B7165">
        <v>14.23487544483986</v>
      </c>
      <c r="C7165">
        <v>9.1185410334346511</v>
      </c>
      <c r="D7165">
        <v>10.429447852760736</v>
      </c>
    </row>
    <row r="7166" spans="1:4" x14ac:dyDescent="0.45">
      <c r="A7166">
        <v>-0.39</v>
      </c>
      <c r="B7166">
        <v>14.590747330960854</v>
      </c>
      <c r="C7166">
        <v>10.030395136778116</v>
      </c>
      <c r="D7166">
        <v>11.042944785276074</v>
      </c>
    </row>
    <row r="7167" spans="1:4" x14ac:dyDescent="0.45">
      <c r="A7167">
        <v>-0.379</v>
      </c>
      <c r="B7167">
        <v>14.946619217081849</v>
      </c>
      <c r="C7167">
        <v>10.334346504559271</v>
      </c>
      <c r="D7167">
        <v>12.269938650306749</v>
      </c>
    </row>
    <row r="7168" spans="1:4" x14ac:dyDescent="0.45">
      <c r="A7168">
        <v>-0.35</v>
      </c>
      <c r="B7168">
        <v>14.946619217081849</v>
      </c>
      <c r="C7168">
        <v>11.854103343465045</v>
      </c>
      <c r="D7168">
        <v>13.496932515337424</v>
      </c>
    </row>
    <row r="7169" spans="1:4" x14ac:dyDescent="0.45">
      <c r="A7169">
        <v>-0.316</v>
      </c>
      <c r="B7169">
        <v>15.302491103202847</v>
      </c>
      <c r="C7169">
        <v>12.462006079027356</v>
      </c>
      <c r="D7169">
        <v>14.110429447852759</v>
      </c>
    </row>
    <row r="7170" spans="1:4" x14ac:dyDescent="0.45">
      <c r="A7170">
        <v>-0.30299999999999999</v>
      </c>
      <c r="B7170">
        <v>15.658362989323843</v>
      </c>
      <c r="C7170">
        <v>13.373860182370819</v>
      </c>
      <c r="D7170">
        <v>14.723926380368098</v>
      </c>
    </row>
    <row r="7171" spans="1:4" x14ac:dyDescent="0.45">
      <c r="A7171">
        <v>-0.28499999999999998</v>
      </c>
      <c r="B7171">
        <v>16.72597864768683</v>
      </c>
      <c r="C7171">
        <v>13.98176291793313</v>
      </c>
      <c r="D7171">
        <v>15.030674846625766</v>
      </c>
    </row>
    <row r="7172" spans="1:4" x14ac:dyDescent="0.45">
      <c r="A7172">
        <v>-0.27400000000000002</v>
      </c>
      <c r="B7172">
        <v>17.437722419928825</v>
      </c>
      <c r="C7172">
        <v>14.893617021276595</v>
      </c>
      <c r="D7172">
        <v>15.337423312883436</v>
      </c>
    </row>
    <row r="7173" spans="1:4" x14ac:dyDescent="0.45">
      <c r="A7173">
        <v>-0.253</v>
      </c>
      <c r="B7173">
        <v>18.505338078291814</v>
      </c>
      <c r="C7173">
        <v>15.501519756838904</v>
      </c>
      <c r="D7173">
        <v>15.644171779141105</v>
      </c>
    </row>
    <row r="7174" spans="1:4" x14ac:dyDescent="0.45">
      <c r="A7174">
        <v>-0.246</v>
      </c>
      <c r="B7174">
        <v>18.505338078291814</v>
      </c>
      <c r="C7174">
        <v>16.717325227963524</v>
      </c>
      <c r="D7174">
        <v>16.257668711656443</v>
      </c>
    </row>
    <row r="7175" spans="1:4" x14ac:dyDescent="0.45">
      <c r="A7175">
        <v>-0.23400000000000001</v>
      </c>
      <c r="B7175">
        <v>19.217081850533805</v>
      </c>
      <c r="C7175">
        <v>17.933130699088146</v>
      </c>
      <c r="D7175">
        <v>16.257668711656443</v>
      </c>
    </row>
    <row r="7176" spans="1:4" x14ac:dyDescent="0.45">
      <c r="A7176">
        <v>-0.224</v>
      </c>
      <c r="B7176">
        <v>19.572953736654807</v>
      </c>
      <c r="C7176">
        <v>18.844984802431611</v>
      </c>
      <c r="D7176">
        <v>16.871165644171779</v>
      </c>
    </row>
    <row r="7177" spans="1:4" x14ac:dyDescent="0.45">
      <c r="A7177">
        <v>-0.21299999999999999</v>
      </c>
      <c r="B7177">
        <v>19.9288256227758</v>
      </c>
      <c r="C7177">
        <v>19.756838905775076</v>
      </c>
      <c r="D7177">
        <v>17.177914110429448</v>
      </c>
    </row>
    <row r="7178" spans="1:4" x14ac:dyDescent="0.45">
      <c r="A7178">
        <v>-0.20399999999999999</v>
      </c>
      <c r="B7178">
        <v>20.996441281138789</v>
      </c>
      <c r="C7178">
        <v>20.060790273556233</v>
      </c>
      <c r="D7178">
        <v>17.791411042944784</v>
      </c>
    </row>
    <row r="7179" spans="1:4" x14ac:dyDescent="0.45">
      <c r="A7179">
        <v>-0.19600000000000001</v>
      </c>
      <c r="B7179">
        <v>20.996441281138789</v>
      </c>
      <c r="C7179">
        <v>20.972644376899694</v>
      </c>
      <c r="D7179">
        <v>18.404907975460123</v>
      </c>
    </row>
    <row r="7180" spans="1:4" x14ac:dyDescent="0.45">
      <c r="A7180">
        <v>-0.191</v>
      </c>
      <c r="B7180">
        <v>22.064056939501782</v>
      </c>
      <c r="C7180">
        <v>21.88449848024316</v>
      </c>
      <c r="D7180">
        <v>19.018404907975462</v>
      </c>
    </row>
    <row r="7181" spans="1:4" x14ac:dyDescent="0.45">
      <c r="A7181">
        <v>-0.17199999999999999</v>
      </c>
      <c r="B7181">
        <v>22.419928825622776</v>
      </c>
      <c r="C7181">
        <v>22.796352583586625</v>
      </c>
      <c r="D7181">
        <v>19.325153374233128</v>
      </c>
    </row>
    <row r="7182" spans="1:4" x14ac:dyDescent="0.45">
      <c r="A7182">
        <v>-0.161</v>
      </c>
      <c r="B7182">
        <v>23.487544483985765</v>
      </c>
      <c r="C7182">
        <v>23.100303951367781</v>
      </c>
      <c r="D7182">
        <v>20.245398773006134</v>
      </c>
    </row>
    <row r="7183" spans="1:4" x14ac:dyDescent="0.45">
      <c r="A7183">
        <v>-0.14399999999999999</v>
      </c>
      <c r="B7183">
        <v>23.487544483985765</v>
      </c>
      <c r="C7183">
        <v>24.012158054711247</v>
      </c>
      <c r="D7183">
        <v>20.858895705521473</v>
      </c>
    </row>
    <row r="7184" spans="1:4" x14ac:dyDescent="0.45">
      <c r="A7184">
        <v>-0.13700000000000001</v>
      </c>
      <c r="B7184">
        <v>23.843416370106763</v>
      </c>
      <c r="C7184">
        <v>25.227963525835868</v>
      </c>
      <c r="D7184">
        <v>21.165644171779142</v>
      </c>
    </row>
    <row r="7185" spans="1:4" x14ac:dyDescent="0.45">
      <c r="A7185">
        <v>-0.121</v>
      </c>
      <c r="B7185">
        <v>23.843416370106763</v>
      </c>
      <c r="C7185">
        <v>26.443768996960486</v>
      </c>
      <c r="D7185">
        <v>21.779141104294478</v>
      </c>
    </row>
    <row r="7186" spans="1:4" x14ac:dyDescent="0.45">
      <c r="A7186">
        <v>-0.107</v>
      </c>
      <c r="B7186">
        <v>24.555160142348754</v>
      </c>
      <c r="C7186">
        <v>27.355623100303951</v>
      </c>
      <c r="D7186">
        <v>22.392638036809817</v>
      </c>
    </row>
    <row r="7187" spans="1:4" x14ac:dyDescent="0.45">
      <c r="A7187">
        <v>-9.6000000000000002E-2</v>
      </c>
      <c r="B7187">
        <v>25.978647686832741</v>
      </c>
      <c r="C7187">
        <v>27.96352583586626</v>
      </c>
      <c r="D7187">
        <v>22.699386503067483</v>
      </c>
    </row>
    <row r="7188" spans="1:4" x14ac:dyDescent="0.45">
      <c r="A7188">
        <v>-0.08</v>
      </c>
      <c r="B7188">
        <v>26.690391459074732</v>
      </c>
      <c r="C7188">
        <v>29.483282674772038</v>
      </c>
      <c r="D7188">
        <v>23.312883435582819</v>
      </c>
    </row>
    <row r="7189" spans="1:4" x14ac:dyDescent="0.45">
      <c r="A7189">
        <v>-6.6000000000000003E-2</v>
      </c>
      <c r="B7189">
        <v>27.402135231316727</v>
      </c>
      <c r="C7189">
        <v>30.091185410334347</v>
      </c>
      <c r="D7189">
        <v>24.233128834355828</v>
      </c>
    </row>
    <row r="7190" spans="1:4" x14ac:dyDescent="0.45">
      <c r="A7190">
        <v>-5.3999999999999999E-2</v>
      </c>
      <c r="B7190">
        <v>28.46975088967972</v>
      </c>
      <c r="C7190">
        <v>30.69908814589666</v>
      </c>
      <c r="D7190">
        <v>24.233128834355828</v>
      </c>
    </row>
    <row r="7191" spans="1:4" x14ac:dyDescent="0.45">
      <c r="A7191">
        <v>-4.7E-2</v>
      </c>
      <c r="B7191">
        <v>29.893238434163699</v>
      </c>
      <c r="C7191">
        <v>31.610942249240122</v>
      </c>
      <c r="D7191">
        <v>24.539877300613497</v>
      </c>
    </row>
    <row r="7192" spans="1:4" x14ac:dyDescent="0.45">
      <c r="A7192">
        <v>-3.6999999999999998E-2</v>
      </c>
      <c r="B7192">
        <v>30.604982206405694</v>
      </c>
      <c r="C7192">
        <v>33.130699088145896</v>
      </c>
      <c r="D7192">
        <v>24.846625766871167</v>
      </c>
    </row>
    <row r="7193" spans="1:4" x14ac:dyDescent="0.45">
      <c r="A7193">
        <v>-0.02</v>
      </c>
      <c r="B7193">
        <v>32.028469750889684</v>
      </c>
      <c r="C7193">
        <v>33.434650455927049</v>
      </c>
      <c r="D7193">
        <v>25.460122699386499</v>
      </c>
    </row>
    <row r="7194" spans="1:4" x14ac:dyDescent="0.45">
      <c r="A7194">
        <v>-1.2999999999999999E-2</v>
      </c>
      <c r="B7194">
        <v>32.028469750889684</v>
      </c>
      <c r="C7194">
        <v>34.346504559270521</v>
      </c>
      <c r="D7194">
        <v>26.073619631901838</v>
      </c>
    </row>
    <row r="7195" spans="1:4" x14ac:dyDescent="0.45">
      <c r="A7195">
        <v>-2E-3</v>
      </c>
      <c r="B7195">
        <v>32.740213523131672</v>
      </c>
      <c r="C7195">
        <v>34.954407294832826</v>
      </c>
      <c r="D7195">
        <v>26.687116564417181</v>
      </c>
    </row>
    <row r="7196" spans="1:4" x14ac:dyDescent="0.45">
      <c r="A7196">
        <v>7.0000000000000001E-3</v>
      </c>
      <c r="B7196">
        <v>33.45195729537366</v>
      </c>
      <c r="C7196">
        <v>35.258358662613979</v>
      </c>
      <c r="D7196">
        <v>27.607361963190186</v>
      </c>
    </row>
    <row r="7197" spans="1:4" x14ac:dyDescent="0.45">
      <c r="A7197">
        <v>2.4E-2</v>
      </c>
      <c r="B7197">
        <v>34.519572953736656</v>
      </c>
      <c r="C7197">
        <v>35.866261398176292</v>
      </c>
      <c r="D7197">
        <v>27.914110429447852</v>
      </c>
    </row>
    <row r="7198" spans="1:4" x14ac:dyDescent="0.45">
      <c r="A7198">
        <v>3.1E-2</v>
      </c>
      <c r="B7198">
        <v>34.519572953736656</v>
      </c>
      <c r="C7198">
        <v>36.170212765957451</v>
      </c>
      <c r="D7198">
        <v>29.447852760736197</v>
      </c>
    </row>
    <row r="7199" spans="1:4" x14ac:dyDescent="0.45">
      <c r="A7199">
        <v>4.4999999999999998E-2</v>
      </c>
      <c r="B7199">
        <v>34.87544483985765</v>
      </c>
      <c r="C7199">
        <v>37.08206686930091</v>
      </c>
      <c r="D7199">
        <v>29.754601226993866</v>
      </c>
    </row>
    <row r="7200" spans="1:4" x14ac:dyDescent="0.45">
      <c r="A7200">
        <v>5.6000000000000001E-2</v>
      </c>
      <c r="B7200">
        <v>35.231316725978644</v>
      </c>
      <c r="C7200">
        <v>37.689969604863222</v>
      </c>
      <c r="D7200">
        <v>30.368098159509206</v>
      </c>
    </row>
    <row r="7201" spans="1:4" x14ac:dyDescent="0.45">
      <c r="A7201">
        <v>6.7000000000000004E-2</v>
      </c>
      <c r="B7201">
        <v>35.587188612099645</v>
      </c>
      <c r="C7201">
        <v>39.513677811550153</v>
      </c>
      <c r="D7201">
        <v>30.368098159509206</v>
      </c>
    </row>
    <row r="7202" spans="1:4" x14ac:dyDescent="0.45">
      <c r="A7202">
        <v>7.2999999999999995E-2</v>
      </c>
      <c r="B7202">
        <v>35.943060498220639</v>
      </c>
      <c r="C7202">
        <v>40.729483282674771</v>
      </c>
      <c r="D7202">
        <v>31.595092024539877</v>
      </c>
    </row>
    <row r="7203" spans="1:4" x14ac:dyDescent="0.45">
      <c r="A7203">
        <v>8.4000000000000005E-2</v>
      </c>
      <c r="B7203">
        <v>36.654804270462634</v>
      </c>
      <c r="C7203">
        <v>41.641337386018236</v>
      </c>
      <c r="D7203">
        <v>32.515337423312886</v>
      </c>
    </row>
    <row r="7204" spans="1:4" x14ac:dyDescent="0.45">
      <c r="A7204">
        <v>9.2999999999999999E-2</v>
      </c>
      <c r="B7204">
        <v>37.722419928825623</v>
      </c>
      <c r="C7204">
        <v>41.945288753799389</v>
      </c>
      <c r="D7204">
        <v>33.128834355828218</v>
      </c>
    </row>
    <row r="7205" spans="1:4" x14ac:dyDescent="0.45">
      <c r="A7205">
        <v>0.106</v>
      </c>
      <c r="B7205">
        <v>39.145907473309613</v>
      </c>
      <c r="C7205">
        <v>41.945288753799389</v>
      </c>
      <c r="D7205">
        <v>33.742331288343557</v>
      </c>
    </row>
    <row r="7206" spans="1:4" x14ac:dyDescent="0.45">
      <c r="A7206">
        <v>0.115</v>
      </c>
      <c r="B7206">
        <v>39.857651245551601</v>
      </c>
      <c r="C7206">
        <v>42.857142857142854</v>
      </c>
      <c r="D7206">
        <v>34.355828220858896</v>
      </c>
    </row>
    <row r="7207" spans="1:4" x14ac:dyDescent="0.45">
      <c r="A7207">
        <v>0.124</v>
      </c>
      <c r="B7207">
        <v>40.92526690391459</v>
      </c>
      <c r="C7207">
        <v>43.465045592705167</v>
      </c>
      <c r="D7207">
        <v>34.662576687116562</v>
      </c>
    </row>
    <row r="7208" spans="1:4" x14ac:dyDescent="0.45">
      <c r="A7208">
        <v>0.13200000000000001</v>
      </c>
      <c r="B7208">
        <v>40.92526690391459</v>
      </c>
      <c r="C7208">
        <v>44.376899696048632</v>
      </c>
      <c r="D7208">
        <v>35.889570552147241</v>
      </c>
    </row>
    <row r="7209" spans="1:4" x14ac:dyDescent="0.45">
      <c r="A7209">
        <v>0.14599999999999999</v>
      </c>
      <c r="B7209">
        <v>41.637010676156585</v>
      </c>
      <c r="C7209">
        <v>44.984802431610944</v>
      </c>
      <c r="D7209">
        <v>36.50306748466258</v>
      </c>
    </row>
    <row r="7210" spans="1:4" x14ac:dyDescent="0.45">
      <c r="A7210">
        <v>0.156</v>
      </c>
      <c r="B7210">
        <v>42.34875444839858</v>
      </c>
      <c r="C7210">
        <v>46.200607902735563</v>
      </c>
      <c r="D7210">
        <v>37.423312883435585</v>
      </c>
    </row>
    <row r="7211" spans="1:4" x14ac:dyDescent="0.45">
      <c r="A7211">
        <v>0.16500000000000001</v>
      </c>
      <c r="B7211">
        <v>43.060498220640568</v>
      </c>
      <c r="C7211">
        <v>46.504559270516715</v>
      </c>
      <c r="D7211">
        <v>38.036809815950924</v>
      </c>
    </row>
    <row r="7212" spans="1:4" x14ac:dyDescent="0.45">
      <c r="A7212">
        <v>0.17399999999999999</v>
      </c>
      <c r="B7212">
        <v>43.416370106761562</v>
      </c>
      <c r="C7212">
        <v>47.416413373860181</v>
      </c>
      <c r="D7212">
        <v>38.343558282208591</v>
      </c>
    </row>
    <row r="7213" spans="1:4" x14ac:dyDescent="0.45">
      <c r="A7213">
        <v>0.188</v>
      </c>
      <c r="B7213">
        <v>44.128113879003564</v>
      </c>
      <c r="C7213">
        <v>48.936170212765958</v>
      </c>
      <c r="D7213">
        <v>38.95705521472393</v>
      </c>
    </row>
    <row r="7214" spans="1:4" x14ac:dyDescent="0.45">
      <c r="A7214">
        <v>0.20100000000000001</v>
      </c>
      <c r="B7214">
        <v>45.195729537366546</v>
      </c>
      <c r="C7214">
        <v>49.240121580547111</v>
      </c>
      <c r="D7214">
        <v>39.263803680981596</v>
      </c>
    </row>
    <row r="7215" spans="1:4" x14ac:dyDescent="0.45">
      <c r="A7215">
        <v>0.21</v>
      </c>
      <c r="B7215">
        <v>45.907473309608541</v>
      </c>
      <c r="C7215">
        <v>49.544072948328264</v>
      </c>
      <c r="D7215">
        <v>40.490797546012267</v>
      </c>
    </row>
    <row r="7216" spans="1:4" x14ac:dyDescent="0.45">
      <c r="A7216">
        <v>0.216</v>
      </c>
      <c r="B7216">
        <v>46.97508896797153</v>
      </c>
      <c r="C7216">
        <v>49.848024316109424</v>
      </c>
      <c r="D7216">
        <v>41.104294478527606</v>
      </c>
    </row>
    <row r="7217" spans="1:4" x14ac:dyDescent="0.45">
      <c r="A7217">
        <v>0.22500000000000001</v>
      </c>
      <c r="B7217">
        <v>48.042704626334519</v>
      </c>
      <c r="C7217">
        <v>49.848024316109424</v>
      </c>
      <c r="D7217">
        <v>41.717791411042946</v>
      </c>
    </row>
    <row r="7218" spans="1:4" x14ac:dyDescent="0.45">
      <c r="A7218">
        <v>0.23300000000000001</v>
      </c>
      <c r="B7218">
        <v>48.754448398576514</v>
      </c>
      <c r="C7218">
        <v>50.455927051671736</v>
      </c>
      <c r="D7218">
        <v>42.638036809815951</v>
      </c>
    </row>
    <row r="7219" spans="1:4" x14ac:dyDescent="0.45">
      <c r="A7219">
        <v>0.24399999999999999</v>
      </c>
      <c r="B7219">
        <v>49.822064056939503</v>
      </c>
      <c r="C7219">
        <v>51.063829787234042</v>
      </c>
      <c r="D7219">
        <v>43.558282208588956</v>
      </c>
    </row>
    <row r="7220" spans="1:4" x14ac:dyDescent="0.45">
      <c r="A7220">
        <v>0.253</v>
      </c>
      <c r="B7220">
        <v>50.177935943060504</v>
      </c>
      <c r="C7220">
        <v>51.671732522796354</v>
      </c>
      <c r="D7220">
        <v>44.171779141104295</v>
      </c>
    </row>
    <row r="7221" spans="1:4" x14ac:dyDescent="0.45">
      <c r="A7221">
        <v>0.25800000000000001</v>
      </c>
      <c r="B7221">
        <v>51.245551601423486</v>
      </c>
      <c r="C7221">
        <v>52.27963525835866</v>
      </c>
      <c r="D7221">
        <v>44.478527607361961</v>
      </c>
    </row>
    <row r="7222" spans="1:4" x14ac:dyDescent="0.45">
      <c r="A7222">
        <v>0.26400000000000001</v>
      </c>
      <c r="B7222">
        <v>51.601423487544487</v>
      </c>
      <c r="C7222">
        <v>52.583586626139819</v>
      </c>
      <c r="D7222">
        <v>45.398773006134967</v>
      </c>
    </row>
    <row r="7223" spans="1:4" x14ac:dyDescent="0.45">
      <c r="A7223">
        <v>0.27500000000000002</v>
      </c>
      <c r="B7223">
        <v>52.669039145907469</v>
      </c>
      <c r="C7223">
        <v>53.495440729483278</v>
      </c>
      <c r="D7223">
        <v>45.398773006134967</v>
      </c>
    </row>
    <row r="7224" spans="1:4" x14ac:dyDescent="0.45">
      <c r="A7224">
        <v>0.28799999999999998</v>
      </c>
      <c r="B7224">
        <v>54.092526690391466</v>
      </c>
      <c r="C7224">
        <v>54.103343465045597</v>
      </c>
      <c r="D7224">
        <v>46.319018404907972</v>
      </c>
    </row>
    <row r="7225" spans="1:4" x14ac:dyDescent="0.45">
      <c r="A7225">
        <v>0.29699999999999999</v>
      </c>
      <c r="B7225">
        <v>54.804270462633454</v>
      </c>
      <c r="C7225">
        <v>54.40729483282675</v>
      </c>
      <c r="D7225">
        <v>46.932515337423311</v>
      </c>
    </row>
    <row r="7226" spans="1:4" x14ac:dyDescent="0.45">
      <c r="A7226">
        <v>0.30499999999999999</v>
      </c>
      <c r="B7226">
        <v>55.516014234875442</v>
      </c>
      <c r="C7226">
        <v>55.015197568389063</v>
      </c>
      <c r="D7226">
        <v>48.159509202453989</v>
      </c>
    </row>
    <row r="7227" spans="1:4" x14ac:dyDescent="0.45">
      <c r="A7227">
        <v>0.316</v>
      </c>
      <c r="B7227">
        <v>56.227758007117437</v>
      </c>
      <c r="C7227">
        <v>55.927051671732521</v>
      </c>
      <c r="D7227">
        <v>48.773006134969329</v>
      </c>
    </row>
    <row r="7228" spans="1:4" x14ac:dyDescent="0.45">
      <c r="A7228">
        <v>0.32400000000000001</v>
      </c>
      <c r="B7228">
        <v>57.651245551601427</v>
      </c>
      <c r="C7228">
        <v>56.231003039513681</v>
      </c>
      <c r="D7228">
        <v>49.386503067484661</v>
      </c>
    </row>
    <row r="7229" spans="1:4" x14ac:dyDescent="0.45">
      <c r="A7229">
        <v>0.33300000000000002</v>
      </c>
      <c r="B7229">
        <v>58.362989323843415</v>
      </c>
      <c r="C7229">
        <v>57.446808510638306</v>
      </c>
      <c r="D7229">
        <v>50</v>
      </c>
    </row>
    <row r="7230" spans="1:4" x14ac:dyDescent="0.45">
      <c r="A7230">
        <v>0.34200000000000003</v>
      </c>
      <c r="B7230">
        <v>59.07473309608541</v>
      </c>
      <c r="C7230">
        <v>58.054711246200611</v>
      </c>
      <c r="D7230">
        <v>50.920245398772998</v>
      </c>
    </row>
    <row r="7231" spans="1:4" x14ac:dyDescent="0.45">
      <c r="A7231">
        <v>0.35099999999999998</v>
      </c>
      <c r="B7231">
        <v>60.142348754448392</v>
      </c>
      <c r="C7231">
        <v>58.966565349544076</v>
      </c>
      <c r="D7231">
        <v>51.533742331288344</v>
      </c>
    </row>
    <row r="7232" spans="1:4" x14ac:dyDescent="0.45">
      <c r="A7232">
        <v>0.36799999999999999</v>
      </c>
      <c r="B7232">
        <v>61.921708185053383</v>
      </c>
      <c r="C7232">
        <v>59.574468085106382</v>
      </c>
      <c r="D7232">
        <v>51.840490797546011</v>
      </c>
    </row>
    <row r="7233" spans="1:4" x14ac:dyDescent="0.45">
      <c r="A7233">
        <v>0.378</v>
      </c>
      <c r="B7233">
        <v>62.633451957295371</v>
      </c>
      <c r="C7233">
        <v>60.486322188449847</v>
      </c>
      <c r="D7233">
        <v>52.760736196319016</v>
      </c>
    </row>
    <row r="7234" spans="1:4" x14ac:dyDescent="0.45">
      <c r="A7234">
        <v>0.38600000000000001</v>
      </c>
      <c r="B7234">
        <v>62.633451957295371</v>
      </c>
      <c r="C7234">
        <v>61.094224924012153</v>
      </c>
      <c r="D7234">
        <v>53.680981595092028</v>
      </c>
    </row>
    <row r="7235" spans="1:4" x14ac:dyDescent="0.45">
      <c r="A7235">
        <v>0.39500000000000002</v>
      </c>
      <c r="B7235">
        <v>62.989323843416365</v>
      </c>
      <c r="C7235">
        <v>62.613981762917938</v>
      </c>
      <c r="D7235">
        <v>54.29447852760736</v>
      </c>
    </row>
    <row r="7236" spans="1:4" x14ac:dyDescent="0.45">
      <c r="A7236">
        <v>0.40500000000000003</v>
      </c>
      <c r="B7236">
        <v>63.345195729537366</v>
      </c>
      <c r="C7236">
        <v>63.525835866261396</v>
      </c>
      <c r="D7236">
        <v>54.907975460122707</v>
      </c>
    </row>
    <row r="7237" spans="1:4" x14ac:dyDescent="0.45">
      <c r="A7237">
        <v>0.41699999999999998</v>
      </c>
      <c r="B7237">
        <v>63.345195729537366</v>
      </c>
      <c r="C7237">
        <v>64.133738601823708</v>
      </c>
      <c r="D7237">
        <v>56.134969325153371</v>
      </c>
    </row>
    <row r="7238" spans="1:4" x14ac:dyDescent="0.45">
      <c r="A7238">
        <v>0.42499999999999999</v>
      </c>
      <c r="B7238">
        <v>64.412811387900362</v>
      </c>
      <c r="C7238">
        <v>64.133738601823708</v>
      </c>
      <c r="D7238">
        <v>56.748466257668717</v>
      </c>
    </row>
    <row r="7239" spans="1:4" x14ac:dyDescent="0.45">
      <c r="A7239">
        <v>0.43099999999999999</v>
      </c>
      <c r="B7239">
        <v>65.12455516014235</v>
      </c>
      <c r="C7239">
        <v>65.045592705167181</v>
      </c>
      <c r="D7239">
        <v>57.055214723926383</v>
      </c>
    </row>
    <row r="7240" spans="1:4" x14ac:dyDescent="0.45">
      <c r="A7240">
        <v>0.44</v>
      </c>
      <c r="B7240">
        <v>65.480427046263344</v>
      </c>
      <c r="C7240">
        <v>65.349544072948333</v>
      </c>
      <c r="D7240">
        <v>57.975460122699388</v>
      </c>
    </row>
    <row r="7241" spans="1:4" x14ac:dyDescent="0.45">
      <c r="A7241">
        <v>0.45</v>
      </c>
      <c r="B7241">
        <v>66.192170818505332</v>
      </c>
      <c r="C7241">
        <v>66.869300911854097</v>
      </c>
      <c r="D7241">
        <v>58.282208588957054</v>
      </c>
    </row>
    <row r="7242" spans="1:4" x14ac:dyDescent="0.45">
      <c r="A7242">
        <v>0.45900000000000002</v>
      </c>
      <c r="B7242">
        <v>66.548042704626326</v>
      </c>
      <c r="C7242">
        <v>67.17325227963525</v>
      </c>
      <c r="D7242">
        <v>59.509202453987733</v>
      </c>
    </row>
    <row r="7243" spans="1:4" x14ac:dyDescent="0.45">
      <c r="A7243">
        <v>0.46700000000000003</v>
      </c>
      <c r="B7243">
        <v>66.90391459074732</v>
      </c>
      <c r="C7243">
        <v>67.781155015197569</v>
      </c>
      <c r="D7243">
        <v>60.429447852760731</v>
      </c>
    </row>
    <row r="7244" spans="1:4" x14ac:dyDescent="0.45">
      <c r="A7244">
        <v>0.47499999999999998</v>
      </c>
      <c r="B7244">
        <v>67.615658362989322</v>
      </c>
      <c r="C7244">
        <v>68.085106382978722</v>
      </c>
      <c r="D7244">
        <v>61.349693251533743</v>
      </c>
    </row>
    <row r="7245" spans="1:4" x14ac:dyDescent="0.45">
      <c r="A7245">
        <v>0.48299999999999998</v>
      </c>
      <c r="B7245">
        <v>67.97153024911033</v>
      </c>
      <c r="C7245">
        <v>68.389057750759875</v>
      </c>
      <c r="D7245">
        <v>62.269938650306742</v>
      </c>
    </row>
    <row r="7246" spans="1:4" x14ac:dyDescent="0.45">
      <c r="A7246">
        <v>0.49099999999999999</v>
      </c>
      <c r="B7246">
        <v>67.97153024911033</v>
      </c>
      <c r="C7246">
        <v>69.6048632218845</v>
      </c>
      <c r="D7246">
        <v>62.576687116564422</v>
      </c>
    </row>
    <row r="7247" spans="1:4" x14ac:dyDescent="0.45">
      <c r="A7247">
        <v>0.502</v>
      </c>
      <c r="B7247">
        <v>68.683274021352318</v>
      </c>
      <c r="C7247">
        <v>70.212765957446805</v>
      </c>
      <c r="D7247">
        <v>63.190184049079754</v>
      </c>
    </row>
    <row r="7248" spans="1:4" x14ac:dyDescent="0.45">
      <c r="A7248">
        <v>0.50700000000000001</v>
      </c>
      <c r="B7248">
        <v>69.395017793594306</v>
      </c>
      <c r="C7248">
        <v>70.516717325227958</v>
      </c>
      <c r="D7248">
        <v>63.803680981595093</v>
      </c>
    </row>
    <row r="7249" spans="1:4" x14ac:dyDescent="0.45">
      <c r="A7249">
        <v>0.51500000000000001</v>
      </c>
      <c r="B7249">
        <v>70.462633451957288</v>
      </c>
      <c r="C7249">
        <v>71.124620060790278</v>
      </c>
      <c r="D7249">
        <v>64.723926380368098</v>
      </c>
    </row>
    <row r="7250" spans="1:4" x14ac:dyDescent="0.45">
      <c r="A7250">
        <v>0.52500000000000002</v>
      </c>
      <c r="B7250">
        <v>72.241992882562272</v>
      </c>
      <c r="C7250">
        <v>72.036474164133736</v>
      </c>
      <c r="D7250">
        <v>66.257668711656436</v>
      </c>
    </row>
    <row r="7251" spans="1:4" x14ac:dyDescent="0.45">
      <c r="A7251">
        <v>0.53200000000000003</v>
      </c>
      <c r="B7251">
        <v>72.241992882562272</v>
      </c>
      <c r="C7251">
        <v>72.644376899696056</v>
      </c>
      <c r="D7251">
        <v>67.177914110429455</v>
      </c>
    </row>
    <row r="7252" spans="1:4" x14ac:dyDescent="0.45">
      <c r="A7252">
        <v>0.54500000000000004</v>
      </c>
      <c r="B7252">
        <v>73.309608540925268</v>
      </c>
      <c r="C7252">
        <v>73.556231003039514</v>
      </c>
      <c r="D7252">
        <v>68.404907975460134</v>
      </c>
    </row>
    <row r="7253" spans="1:4" x14ac:dyDescent="0.45">
      <c r="A7253">
        <v>0.55600000000000005</v>
      </c>
      <c r="B7253">
        <v>73.665480427046262</v>
      </c>
      <c r="C7253">
        <v>73.860182370820667</v>
      </c>
      <c r="D7253">
        <v>69.631901840490798</v>
      </c>
    </row>
    <row r="7254" spans="1:4" x14ac:dyDescent="0.45">
      <c r="A7254">
        <v>0.56200000000000006</v>
      </c>
      <c r="B7254">
        <v>74.021352313167256</v>
      </c>
      <c r="C7254">
        <v>74.772036474164139</v>
      </c>
      <c r="D7254">
        <v>69.938650306748457</v>
      </c>
    </row>
    <row r="7255" spans="1:4" x14ac:dyDescent="0.45">
      <c r="A7255">
        <v>0.57099999999999995</v>
      </c>
      <c r="B7255">
        <v>74.377224199288264</v>
      </c>
      <c r="C7255">
        <v>75.379939209726444</v>
      </c>
      <c r="D7255">
        <v>71.472392638036808</v>
      </c>
    </row>
    <row r="7256" spans="1:4" x14ac:dyDescent="0.45">
      <c r="A7256">
        <v>0.58199999999999996</v>
      </c>
      <c r="B7256">
        <v>74.377224199288264</v>
      </c>
      <c r="C7256">
        <v>75.987841945288764</v>
      </c>
      <c r="D7256">
        <v>72.699386503067487</v>
      </c>
    </row>
    <row r="7257" spans="1:4" x14ac:dyDescent="0.45">
      <c r="A7257">
        <v>0.59199999999999997</v>
      </c>
      <c r="B7257">
        <v>74.377224199288264</v>
      </c>
      <c r="C7257">
        <v>76.899696048632222</v>
      </c>
      <c r="D7257">
        <v>73.619631901840492</v>
      </c>
    </row>
    <row r="7258" spans="1:4" x14ac:dyDescent="0.45">
      <c r="A7258">
        <v>0.59799999999999998</v>
      </c>
      <c r="B7258">
        <v>75.444839857651246</v>
      </c>
      <c r="C7258">
        <v>77.81155015197568</v>
      </c>
      <c r="D7258">
        <v>74.233128834355838</v>
      </c>
    </row>
    <row r="7259" spans="1:4" x14ac:dyDescent="0.45">
      <c r="A7259">
        <v>0.60599999999999998</v>
      </c>
      <c r="B7259">
        <v>75.444839857651246</v>
      </c>
      <c r="C7259">
        <v>79.027355623100306</v>
      </c>
      <c r="D7259">
        <v>75.460122699386503</v>
      </c>
    </row>
    <row r="7260" spans="1:4" x14ac:dyDescent="0.45">
      <c r="A7260">
        <v>0.621</v>
      </c>
      <c r="B7260">
        <v>76.156583629893234</v>
      </c>
      <c r="C7260">
        <v>79.635258358662625</v>
      </c>
      <c r="D7260">
        <v>76.380368098159508</v>
      </c>
    </row>
    <row r="7261" spans="1:4" x14ac:dyDescent="0.45">
      <c r="A7261">
        <v>0.63300000000000001</v>
      </c>
      <c r="B7261">
        <v>77.22419928825623</v>
      </c>
      <c r="C7261">
        <v>79.939209726443778</v>
      </c>
      <c r="D7261">
        <v>76.99386503067484</v>
      </c>
    </row>
    <row r="7262" spans="1:4" x14ac:dyDescent="0.45">
      <c r="A7262">
        <v>0.64</v>
      </c>
      <c r="B7262">
        <v>78.64768683274022</v>
      </c>
      <c r="C7262">
        <v>79.939209726443778</v>
      </c>
      <c r="D7262">
        <v>77.607361963190186</v>
      </c>
    </row>
    <row r="7263" spans="1:4" x14ac:dyDescent="0.45">
      <c r="A7263">
        <v>0.65300000000000002</v>
      </c>
      <c r="B7263">
        <v>80.071174377224196</v>
      </c>
      <c r="C7263">
        <v>80.851063829787222</v>
      </c>
      <c r="D7263">
        <v>77.914110429447859</v>
      </c>
    </row>
    <row r="7264" spans="1:4" x14ac:dyDescent="0.45">
      <c r="A7264">
        <v>0.66400000000000003</v>
      </c>
      <c r="B7264">
        <v>81.138790035587192</v>
      </c>
      <c r="C7264">
        <v>81.458966565349542</v>
      </c>
      <c r="D7264">
        <v>78.527607361963192</v>
      </c>
    </row>
    <row r="7265" spans="1:4" x14ac:dyDescent="0.45">
      <c r="A7265">
        <v>0.67600000000000005</v>
      </c>
      <c r="B7265">
        <v>81.494661921708186</v>
      </c>
      <c r="C7265">
        <v>82.370820668693014</v>
      </c>
      <c r="D7265">
        <v>79.447852760736197</v>
      </c>
    </row>
    <row r="7266" spans="1:4" x14ac:dyDescent="0.45">
      <c r="A7266">
        <v>0.70199999999999996</v>
      </c>
      <c r="B7266">
        <v>81.85053380782918</v>
      </c>
      <c r="C7266">
        <v>82.978723404255319</v>
      </c>
      <c r="D7266">
        <v>80.061349693251543</v>
      </c>
    </row>
    <row r="7267" spans="1:4" x14ac:dyDescent="0.45">
      <c r="A7267">
        <v>0.71299999999999997</v>
      </c>
      <c r="B7267">
        <v>82.206405693950174</v>
      </c>
      <c r="C7267">
        <v>83.890577507598778</v>
      </c>
      <c r="D7267">
        <v>80.981595092024534</v>
      </c>
    </row>
    <row r="7268" spans="1:4" x14ac:dyDescent="0.45">
      <c r="A7268">
        <v>0.72</v>
      </c>
      <c r="B7268">
        <v>82.918149466192176</v>
      </c>
      <c r="C7268">
        <v>84.19452887537993</v>
      </c>
      <c r="D7268">
        <v>81.595092024539866</v>
      </c>
    </row>
    <row r="7269" spans="1:4" x14ac:dyDescent="0.45">
      <c r="A7269">
        <v>0.73099999999999998</v>
      </c>
      <c r="B7269">
        <v>83.985765124555158</v>
      </c>
      <c r="C7269">
        <v>84.498480243161083</v>
      </c>
      <c r="D7269">
        <v>82.208588957055213</v>
      </c>
    </row>
    <row r="7270" spans="1:4" x14ac:dyDescent="0.45">
      <c r="A7270">
        <v>0.74199999999999999</v>
      </c>
      <c r="B7270">
        <v>85.409252669039148</v>
      </c>
      <c r="C7270">
        <v>84.80243161094225</v>
      </c>
      <c r="D7270">
        <v>82.515337423312886</v>
      </c>
    </row>
    <row r="7271" spans="1:4" x14ac:dyDescent="0.45">
      <c r="A7271">
        <v>0.754</v>
      </c>
      <c r="B7271">
        <v>85.409252669039148</v>
      </c>
      <c r="C7271">
        <v>86.018237082066875</v>
      </c>
      <c r="D7271">
        <v>83.128834355828218</v>
      </c>
    </row>
    <row r="7272" spans="1:4" x14ac:dyDescent="0.45">
      <c r="A7272">
        <v>0.77400000000000002</v>
      </c>
      <c r="B7272">
        <v>85.765124555160142</v>
      </c>
      <c r="C7272">
        <v>86.626139817629181</v>
      </c>
      <c r="D7272">
        <v>83.742331288343564</v>
      </c>
    </row>
    <row r="7273" spans="1:4" x14ac:dyDescent="0.45">
      <c r="A7273">
        <v>0.78700000000000003</v>
      </c>
      <c r="B7273">
        <v>86.47686832740213</v>
      </c>
      <c r="C7273">
        <v>87.2340425531915</v>
      </c>
      <c r="D7273">
        <v>84.049079754601223</v>
      </c>
    </row>
    <row r="7274" spans="1:4" x14ac:dyDescent="0.45">
      <c r="A7274">
        <v>0.81100000000000005</v>
      </c>
      <c r="B7274">
        <v>86.832740213523124</v>
      </c>
      <c r="C7274">
        <v>87.841945288753791</v>
      </c>
      <c r="D7274">
        <v>85.889570552147248</v>
      </c>
    </row>
    <row r="7275" spans="1:4" x14ac:dyDescent="0.45">
      <c r="A7275">
        <v>0.82199999999999995</v>
      </c>
      <c r="B7275">
        <v>87.188612099644132</v>
      </c>
      <c r="C7275">
        <v>89.361702127659569</v>
      </c>
      <c r="D7275">
        <v>86.50306748466258</v>
      </c>
    </row>
    <row r="7276" spans="1:4" x14ac:dyDescent="0.45">
      <c r="A7276">
        <v>0.83499999999999996</v>
      </c>
      <c r="B7276">
        <v>88.256227758007128</v>
      </c>
      <c r="C7276">
        <v>89.969604863221889</v>
      </c>
      <c r="D7276">
        <v>87.116564417177912</v>
      </c>
    </row>
    <row r="7277" spans="1:4" x14ac:dyDescent="0.45">
      <c r="A7277">
        <v>0.84699999999999998</v>
      </c>
      <c r="B7277">
        <v>88.967971530249116</v>
      </c>
      <c r="C7277">
        <v>90.881458966565347</v>
      </c>
      <c r="D7277">
        <v>87.423312883435571</v>
      </c>
    </row>
    <row r="7278" spans="1:4" x14ac:dyDescent="0.45">
      <c r="A7278">
        <v>0.87</v>
      </c>
      <c r="B7278">
        <v>89.679715302491104</v>
      </c>
      <c r="C7278">
        <v>91.1854103343465</v>
      </c>
      <c r="D7278">
        <v>88.343558282208591</v>
      </c>
    </row>
    <row r="7279" spans="1:4" x14ac:dyDescent="0.45">
      <c r="A7279">
        <v>0.90100000000000002</v>
      </c>
      <c r="B7279">
        <v>90.391459074733092</v>
      </c>
      <c r="C7279">
        <v>91.1854103343465</v>
      </c>
      <c r="D7279">
        <v>89.570552147239269</v>
      </c>
    </row>
    <row r="7280" spans="1:4" x14ac:dyDescent="0.45">
      <c r="A7280">
        <v>0.93100000000000005</v>
      </c>
      <c r="B7280">
        <v>90.747330960854086</v>
      </c>
      <c r="C7280">
        <v>91.489361702127653</v>
      </c>
      <c r="D7280">
        <v>91.104294478527606</v>
      </c>
    </row>
    <row r="7281" spans="1:4" x14ac:dyDescent="0.45">
      <c r="A7281">
        <v>0.95499999999999996</v>
      </c>
      <c r="B7281">
        <v>91.459074733096088</v>
      </c>
      <c r="C7281">
        <v>92.097264437689972</v>
      </c>
      <c r="D7281">
        <v>91.411042944785279</v>
      </c>
    </row>
    <row r="7282" spans="1:4" x14ac:dyDescent="0.45">
      <c r="A7282">
        <v>0.96699999999999997</v>
      </c>
      <c r="B7282">
        <v>92.52669039145907</v>
      </c>
      <c r="C7282">
        <v>92.401215805471125</v>
      </c>
      <c r="D7282">
        <v>92.024539877300612</v>
      </c>
    </row>
    <row r="7283" spans="1:4" x14ac:dyDescent="0.45">
      <c r="A7283">
        <v>0.98899999999999999</v>
      </c>
      <c r="B7283">
        <v>92.882562277580078</v>
      </c>
      <c r="C7283">
        <v>93.61702127659575</v>
      </c>
      <c r="D7283">
        <v>92.331288343558285</v>
      </c>
    </row>
    <row r="7284" spans="1:4" x14ac:dyDescent="0.45">
      <c r="A7284">
        <v>1.0449999999999999</v>
      </c>
      <c r="B7284">
        <v>93.95017793594306</v>
      </c>
      <c r="C7284">
        <v>93.920972644376903</v>
      </c>
      <c r="D7284">
        <v>92.638036809815944</v>
      </c>
    </row>
    <row r="7285" spans="1:4" x14ac:dyDescent="0.45">
      <c r="A7285">
        <v>1.0740000000000001</v>
      </c>
      <c r="B7285">
        <v>94.661921708185048</v>
      </c>
      <c r="C7285">
        <v>94.832826747720361</v>
      </c>
      <c r="D7285">
        <v>93.251533742331276</v>
      </c>
    </row>
    <row r="7286" spans="1:4" x14ac:dyDescent="0.45">
      <c r="A7286">
        <v>1.1080000000000001</v>
      </c>
      <c r="B7286">
        <v>95.729537366548044</v>
      </c>
      <c r="C7286">
        <v>95.136778115501514</v>
      </c>
      <c r="D7286">
        <v>93.865030674846622</v>
      </c>
    </row>
    <row r="7287" spans="1:4" x14ac:dyDescent="0.45">
      <c r="A7287">
        <v>1.1339999999999999</v>
      </c>
      <c r="B7287">
        <v>97.15302491103202</v>
      </c>
      <c r="C7287">
        <v>95.136778115501514</v>
      </c>
      <c r="D7287">
        <v>94.171779141104295</v>
      </c>
    </row>
    <row r="7288" spans="1:4" x14ac:dyDescent="0.45">
      <c r="A7288">
        <v>1.1519999999999999</v>
      </c>
      <c r="B7288">
        <v>97.508896797153028</v>
      </c>
      <c r="C7288">
        <v>95.744680851063833</v>
      </c>
      <c r="D7288">
        <v>95.092024539877301</v>
      </c>
    </row>
    <row r="7289" spans="1:4" x14ac:dyDescent="0.45">
      <c r="A7289">
        <v>1.177</v>
      </c>
      <c r="B7289">
        <v>98.220640569395016</v>
      </c>
      <c r="C7289">
        <v>96.352583586626139</v>
      </c>
      <c r="D7289">
        <v>95.705521472392647</v>
      </c>
    </row>
    <row r="7290" spans="1:4" x14ac:dyDescent="0.45">
      <c r="A7290">
        <v>1.218</v>
      </c>
      <c r="B7290">
        <v>98.220640569395016</v>
      </c>
      <c r="C7290">
        <v>96.960486322188459</v>
      </c>
      <c r="D7290">
        <v>96.625766871165638</v>
      </c>
    </row>
    <row r="7291" spans="1:4" x14ac:dyDescent="0.45">
      <c r="A7291">
        <v>1.272</v>
      </c>
      <c r="B7291">
        <v>98.932384341637018</v>
      </c>
      <c r="C7291">
        <v>97.872340425531917</v>
      </c>
      <c r="D7291">
        <v>96.625766871165638</v>
      </c>
    </row>
    <row r="7292" spans="1:4" x14ac:dyDescent="0.45">
      <c r="A7292">
        <v>1.333</v>
      </c>
      <c r="B7292">
        <v>98.932384341637018</v>
      </c>
      <c r="C7292">
        <v>99.088145896656528</v>
      </c>
      <c r="D7292">
        <v>96.932515337423311</v>
      </c>
    </row>
    <row r="7293" spans="1:4" x14ac:dyDescent="0.45">
      <c r="A7293">
        <v>1.4</v>
      </c>
      <c r="B7293">
        <v>99.644128113879006</v>
      </c>
      <c r="C7293">
        <v>99.392097264437695</v>
      </c>
      <c r="D7293">
        <v>97.546012269938657</v>
      </c>
    </row>
    <row r="7294" spans="1:4" x14ac:dyDescent="0.45">
      <c r="A7294">
        <v>1.53</v>
      </c>
      <c r="B7294">
        <v>99.644128113879006</v>
      </c>
      <c r="C7294">
        <v>99.696048632218847</v>
      </c>
      <c r="D7294">
        <v>98.773006134969322</v>
      </c>
    </row>
    <row r="7295" spans="1:4" x14ac:dyDescent="0.45">
      <c r="A7295">
        <v>2.0859999999999999</v>
      </c>
      <c r="B7295">
        <v>100</v>
      </c>
      <c r="C7295">
        <v>100</v>
      </c>
      <c r="D7295">
        <v>100</v>
      </c>
    </row>
    <row r="7297" spans="1:7" x14ac:dyDescent="0.45">
      <c r="A7297" t="s">
        <v>120</v>
      </c>
      <c r="B7297" t="s">
        <v>65</v>
      </c>
      <c r="C7297" t="s">
        <v>66</v>
      </c>
      <c r="D7297" t="s">
        <v>67</v>
      </c>
      <c r="F7297">
        <v>8.0990000000000002</v>
      </c>
      <c r="G7297">
        <v>0</v>
      </c>
    </row>
    <row r="7298" spans="1:7" x14ac:dyDescent="0.45">
      <c r="A7298">
        <v>-11.803000000000001</v>
      </c>
      <c r="B7298">
        <v>0</v>
      </c>
      <c r="C7298">
        <v>0.303951367781155</v>
      </c>
      <c r="D7298">
        <v>0</v>
      </c>
      <c r="F7298">
        <v>8.0990000000000002</v>
      </c>
      <c r="G7298">
        <v>100</v>
      </c>
    </row>
    <row r="7299" spans="1:7" x14ac:dyDescent="0.45">
      <c r="A7299">
        <v>-3.5129999999999999</v>
      </c>
      <c r="B7299">
        <v>1.0714285714285714</v>
      </c>
      <c r="C7299">
        <v>0.91185410334346495</v>
      </c>
      <c r="D7299">
        <v>0</v>
      </c>
    </row>
    <row r="7300" spans="1:7" x14ac:dyDescent="0.45">
      <c r="A7300">
        <v>-3.1280000000000001</v>
      </c>
      <c r="B7300">
        <v>1.7857142857142856</v>
      </c>
      <c r="C7300">
        <v>1.21580547112462</v>
      </c>
      <c r="D7300">
        <v>0.92024539877300615</v>
      </c>
    </row>
    <row r="7301" spans="1:7" x14ac:dyDescent="0.45">
      <c r="A7301">
        <v>-2.9489999999999998</v>
      </c>
      <c r="B7301">
        <v>2.8571428571428572</v>
      </c>
      <c r="C7301">
        <v>1.5197568389057752</v>
      </c>
      <c r="D7301">
        <v>1.2269938650306749</v>
      </c>
    </row>
    <row r="7302" spans="1:7" x14ac:dyDescent="0.45">
      <c r="A7302">
        <v>-2.8450000000000002</v>
      </c>
      <c r="B7302">
        <v>3.214285714285714</v>
      </c>
      <c r="C7302">
        <v>2.735562310030395</v>
      </c>
      <c r="D7302">
        <v>1.8404907975460123</v>
      </c>
    </row>
    <row r="7303" spans="1:7" x14ac:dyDescent="0.45">
      <c r="A7303">
        <v>-2.7469999999999999</v>
      </c>
      <c r="B7303">
        <v>3.9285714285714284</v>
      </c>
      <c r="C7303">
        <v>3.0395136778115504</v>
      </c>
      <c r="D7303">
        <v>2.4539877300613497</v>
      </c>
    </row>
    <row r="7304" spans="1:7" x14ac:dyDescent="0.45">
      <c r="A7304">
        <v>-2.661</v>
      </c>
      <c r="B7304">
        <v>3.9285714285714284</v>
      </c>
      <c r="C7304">
        <v>3.9513677811550152</v>
      </c>
      <c r="D7304">
        <v>3.3742331288343559</v>
      </c>
    </row>
    <row r="7305" spans="1:7" x14ac:dyDescent="0.45">
      <c r="A7305">
        <v>-2.621</v>
      </c>
      <c r="B7305">
        <v>4.2857142857142856</v>
      </c>
      <c r="C7305">
        <v>4.2553191489361701</v>
      </c>
      <c r="D7305">
        <v>4.6012269938650308</v>
      </c>
    </row>
    <row r="7306" spans="1:7" x14ac:dyDescent="0.45">
      <c r="A7306">
        <v>-2.5019999999999998</v>
      </c>
      <c r="B7306">
        <v>5</v>
      </c>
      <c r="C7306">
        <v>4.86322188449848</v>
      </c>
      <c r="D7306">
        <v>5.2147239263803682</v>
      </c>
    </row>
    <row r="7307" spans="1:7" x14ac:dyDescent="0.45">
      <c r="A7307">
        <v>-2.468</v>
      </c>
      <c r="B7307">
        <v>6.0714285714285712</v>
      </c>
      <c r="C7307">
        <v>4.86322188449848</v>
      </c>
      <c r="D7307">
        <v>6.1349693251533743</v>
      </c>
    </row>
    <row r="7308" spans="1:7" x14ac:dyDescent="0.45">
      <c r="A7308">
        <v>-2.4340000000000002</v>
      </c>
      <c r="B7308">
        <v>6.7857142857142856</v>
      </c>
      <c r="C7308">
        <v>5.7750759878419453</v>
      </c>
      <c r="D7308">
        <v>6.1349693251533743</v>
      </c>
    </row>
    <row r="7309" spans="1:7" x14ac:dyDescent="0.45">
      <c r="A7309">
        <v>-2.3980000000000001</v>
      </c>
      <c r="B7309">
        <v>7.1428571428571423</v>
      </c>
      <c r="C7309">
        <v>6.3829787234042552</v>
      </c>
      <c r="D7309">
        <v>7.0552147239263796</v>
      </c>
    </row>
    <row r="7310" spans="1:7" x14ac:dyDescent="0.45">
      <c r="A7310">
        <v>-2.3439999999999999</v>
      </c>
      <c r="B7310">
        <v>7.8571428571428568</v>
      </c>
      <c r="C7310">
        <v>7.2948328267477196</v>
      </c>
      <c r="D7310">
        <v>7.3619631901840492</v>
      </c>
    </row>
    <row r="7311" spans="1:7" x14ac:dyDescent="0.45">
      <c r="A7311">
        <v>-2.323</v>
      </c>
      <c r="B7311">
        <v>8.9285714285714288</v>
      </c>
      <c r="C7311">
        <v>7.598784194528875</v>
      </c>
      <c r="D7311">
        <v>7.6687116564417179</v>
      </c>
    </row>
    <row r="7312" spans="1:7" x14ac:dyDescent="0.45">
      <c r="A7312">
        <v>-2.29</v>
      </c>
      <c r="B7312">
        <v>9.6428571428571441</v>
      </c>
      <c r="C7312">
        <v>8.5106382978723403</v>
      </c>
      <c r="D7312">
        <v>7.9754601226993866</v>
      </c>
    </row>
    <row r="7313" spans="1:4" x14ac:dyDescent="0.45">
      <c r="A7313">
        <v>-2.2469999999999999</v>
      </c>
      <c r="B7313">
        <v>10</v>
      </c>
      <c r="C7313">
        <v>8.8145896656534948</v>
      </c>
      <c r="D7313">
        <v>9.2024539877300615</v>
      </c>
    </row>
    <row r="7314" spans="1:4" x14ac:dyDescent="0.45">
      <c r="A7314">
        <v>-2.218</v>
      </c>
      <c r="B7314">
        <v>10.357142857142858</v>
      </c>
      <c r="C7314">
        <v>9.4224924012158056</v>
      </c>
      <c r="D7314">
        <v>10.122699386503067</v>
      </c>
    </row>
    <row r="7315" spans="1:4" x14ac:dyDescent="0.45">
      <c r="A7315">
        <v>-2.173</v>
      </c>
      <c r="B7315">
        <v>11.785714285714285</v>
      </c>
      <c r="C7315">
        <v>9.7264437689969601</v>
      </c>
      <c r="D7315">
        <v>10.429447852760736</v>
      </c>
    </row>
    <row r="7316" spans="1:4" x14ac:dyDescent="0.45">
      <c r="A7316">
        <v>-2.109</v>
      </c>
      <c r="B7316">
        <v>12.142857142857142</v>
      </c>
      <c r="C7316">
        <v>10.638297872340425</v>
      </c>
      <c r="D7316">
        <v>11.042944785276074</v>
      </c>
    </row>
    <row r="7317" spans="1:4" x14ac:dyDescent="0.45">
      <c r="A7317">
        <v>-2.0680000000000001</v>
      </c>
      <c r="B7317">
        <v>12.5</v>
      </c>
      <c r="C7317">
        <v>11.550151975683891</v>
      </c>
      <c r="D7317">
        <v>11.656441717791409</v>
      </c>
    </row>
    <row r="7318" spans="1:4" x14ac:dyDescent="0.45">
      <c r="A7318">
        <v>-2.0369999999999999</v>
      </c>
      <c r="B7318">
        <v>13.214285714285715</v>
      </c>
      <c r="C7318">
        <v>12.158054711246201</v>
      </c>
      <c r="D7318">
        <v>12.576687116564417</v>
      </c>
    </row>
    <row r="7319" spans="1:4" x14ac:dyDescent="0.45">
      <c r="A7319">
        <v>-2.0070000000000001</v>
      </c>
      <c r="B7319">
        <v>13.214285714285715</v>
      </c>
      <c r="C7319">
        <v>12.76595744680851</v>
      </c>
      <c r="D7319">
        <v>13.803680981595093</v>
      </c>
    </row>
    <row r="7320" spans="1:4" x14ac:dyDescent="0.45">
      <c r="A7320">
        <v>-1.9670000000000001</v>
      </c>
      <c r="B7320">
        <v>13.571428571428571</v>
      </c>
      <c r="C7320">
        <v>13.069908814589665</v>
      </c>
      <c r="D7320">
        <v>14.723926380368098</v>
      </c>
    </row>
    <row r="7321" spans="1:4" x14ac:dyDescent="0.45">
      <c r="A7321">
        <v>-1.9419999999999999</v>
      </c>
      <c r="B7321">
        <v>13.928571428571429</v>
      </c>
      <c r="C7321">
        <v>13.373860182370819</v>
      </c>
      <c r="D7321">
        <v>16.564417177914109</v>
      </c>
    </row>
    <row r="7322" spans="1:4" x14ac:dyDescent="0.45">
      <c r="A7322">
        <v>-1.8839999999999999</v>
      </c>
      <c r="B7322">
        <v>15</v>
      </c>
      <c r="C7322">
        <v>14.285714285714285</v>
      </c>
      <c r="D7322">
        <v>16.564417177914109</v>
      </c>
    </row>
    <row r="7323" spans="1:4" x14ac:dyDescent="0.45">
      <c r="A7323">
        <v>-1.8680000000000001</v>
      </c>
      <c r="B7323">
        <v>16.071428571428573</v>
      </c>
      <c r="C7323">
        <v>14.285714285714285</v>
      </c>
      <c r="D7323">
        <v>17.177914110429448</v>
      </c>
    </row>
    <row r="7324" spans="1:4" x14ac:dyDescent="0.45">
      <c r="A7324">
        <v>-1.85</v>
      </c>
      <c r="B7324">
        <v>17.5</v>
      </c>
      <c r="C7324">
        <v>15.19756838905775</v>
      </c>
      <c r="D7324">
        <v>17.791411042944784</v>
      </c>
    </row>
    <row r="7325" spans="1:4" x14ac:dyDescent="0.45">
      <c r="A7325">
        <v>-1.837</v>
      </c>
      <c r="B7325">
        <v>18.214285714285712</v>
      </c>
      <c r="C7325">
        <v>15.805471124620061</v>
      </c>
      <c r="D7325">
        <v>18.098159509202453</v>
      </c>
    </row>
    <row r="7326" spans="1:4" x14ac:dyDescent="0.45">
      <c r="A7326">
        <v>-1.7929999999999999</v>
      </c>
      <c r="B7326">
        <v>19.642857142857142</v>
      </c>
      <c r="C7326">
        <v>16.109422492401215</v>
      </c>
      <c r="D7326">
        <v>18.404907975460123</v>
      </c>
    </row>
    <row r="7327" spans="1:4" x14ac:dyDescent="0.45">
      <c r="A7327">
        <v>-1.7789999999999999</v>
      </c>
      <c r="B7327">
        <v>19.642857142857142</v>
      </c>
      <c r="C7327">
        <v>16.717325227963524</v>
      </c>
      <c r="D7327">
        <v>19.325153374233128</v>
      </c>
    </row>
    <row r="7328" spans="1:4" x14ac:dyDescent="0.45">
      <c r="A7328">
        <v>-1.764</v>
      </c>
      <c r="B7328">
        <v>20.357142857142858</v>
      </c>
      <c r="C7328">
        <v>17.62917933130699</v>
      </c>
      <c r="D7328">
        <v>19.631901840490798</v>
      </c>
    </row>
    <row r="7329" spans="1:4" x14ac:dyDescent="0.45">
      <c r="A7329">
        <v>-1.742</v>
      </c>
      <c r="B7329">
        <v>20.714285714285715</v>
      </c>
      <c r="C7329">
        <v>18.541033434650455</v>
      </c>
      <c r="D7329">
        <v>20.245398773006134</v>
      </c>
    </row>
    <row r="7330" spans="1:4" x14ac:dyDescent="0.45">
      <c r="A7330">
        <v>-1.72</v>
      </c>
      <c r="B7330">
        <v>21.428571428571427</v>
      </c>
      <c r="C7330">
        <v>18.844984802431611</v>
      </c>
      <c r="D7330">
        <v>21.165644171779142</v>
      </c>
    </row>
    <row r="7331" spans="1:4" x14ac:dyDescent="0.45">
      <c r="A7331">
        <v>-1.6970000000000001</v>
      </c>
      <c r="B7331">
        <v>21.785714285714285</v>
      </c>
      <c r="C7331">
        <v>19.148936170212767</v>
      </c>
      <c r="D7331">
        <v>22.392638036809817</v>
      </c>
    </row>
    <row r="7332" spans="1:4" x14ac:dyDescent="0.45">
      <c r="A7332">
        <v>-1.6739999999999999</v>
      </c>
      <c r="B7332">
        <v>22.142857142857142</v>
      </c>
      <c r="C7332">
        <v>19.756838905775076</v>
      </c>
      <c r="D7332">
        <v>23.312883435582819</v>
      </c>
    </row>
    <row r="7333" spans="1:4" x14ac:dyDescent="0.45">
      <c r="A7333">
        <v>-1.659</v>
      </c>
      <c r="B7333">
        <v>23.214285714285715</v>
      </c>
      <c r="C7333">
        <v>21.276595744680851</v>
      </c>
      <c r="D7333">
        <v>24.539877300613497</v>
      </c>
    </row>
    <row r="7334" spans="1:4" x14ac:dyDescent="0.45">
      <c r="A7334">
        <v>-1.633</v>
      </c>
      <c r="B7334">
        <v>24.285714285714285</v>
      </c>
      <c r="C7334">
        <v>21.580547112462007</v>
      </c>
      <c r="D7334">
        <v>25.460122699386499</v>
      </c>
    </row>
    <row r="7335" spans="1:4" x14ac:dyDescent="0.45">
      <c r="A7335">
        <v>-1.62</v>
      </c>
      <c r="B7335">
        <v>24.285714285714285</v>
      </c>
      <c r="C7335">
        <v>22.188449848024316</v>
      </c>
      <c r="D7335">
        <v>26.687116564417181</v>
      </c>
    </row>
    <row r="7336" spans="1:4" x14ac:dyDescent="0.45">
      <c r="A7336">
        <v>-1.5660000000000001</v>
      </c>
      <c r="B7336">
        <v>25</v>
      </c>
      <c r="C7336">
        <v>23.100303951367781</v>
      </c>
      <c r="D7336">
        <v>26.993865030674847</v>
      </c>
    </row>
    <row r="7337" spans="1:4" x14ac:dyDescent="0.45">
      <c r="A7337">
        <v>-1.526</v>
      </c>
      <c r="B7337">
        <v>25.357142857142854</v>
      </c>
      <c r="C7337">
        <v>23.70820668693009</v>
      </c>
      <c r="D7337">
        <v>27.607361963190186</v>
      </c>
    </row>
    <row r="7338" spans="1:4" x14ac:dyDescent="0.45">
      <c r="A7338">
        <v>-1.5069999999999999</v>
      </c>
      <c r="B7338">
        <v>26.071428571428573</v>
      </c>
      <c r="C7338">
        <v>24.620060790273556</v>
      </c>
      <c r="D7338">
        <v>28.220858895705518</v>
      </c>
    </row>
    <row r="7339" spans="1:4" x14ac:dyDescent="0.45">
      <c r="A7339">
        <v>-1.48</v>
      </c>
      <c r="B7339">
        <v>26.428571428571431</v>
      </c>
      <c r="C7339">
        <v>25.227963525835868</v>
      </c>
      <c r="D7339">
        <v>28.834355828220858</v>
      </c>
    </row>
    <row r="7340" spans="1:4" x14ac:dyDescent="0.45">
      <c r="A7340">
        <v>-1.468</v>
      </c>
      <c r="B7340">
        <v>26.785714285714285</v>
      </c>
      <c r="C7340">
        <v>26.13981762917933</v>
      </c>
      <c r="D7340">
        <v>29.447852760736197</v>
      </c>
    </row>
    <row r="7341" spans="1:4" x14ac:dyDescent="0.45">
      <c r="A7341">
        <v>-1.4390000000000001</v>
      </c>
      <c r="B7341">
        <v>27.500000000000004</v>
      </c>
      <c r="C7341">
        <v>27.051671732522799</v>
      </c>
      <c r="D7341">
        <v>30.368098159509206</v>
      </c>
    </row>
    <row r="7342" spans="1:4" x14ac:dyDescent="0.45">
      <c r="A7342">
        <v>-1.4179999999999999</v>
      </c>
      <c r="B7342">
        <v>27.500000000000004</v>
      </c>
      <c r="C7342">
        <v>28.267477203647417</v>
      </c>
      <c r="D7342">
        <v>30.674846625766872</v>
      </c>
    </row>
    <row r="7343" spans="1:4" x14ac:dyDescent="0.45">
      <c r="A7343">
        <v>-1.393</v>
      </c>
      <c r="B7343">
        <v>28.928571428571431</v>
      </c>
      <c r="C7343">
        <v>28.571428571428569</v>
      </c>
      <c r="D7343">
        <v>30.981595092024538</v>
      </c>
    </row>
    <row r="7344" spans="1:4" x14ac:dyDescent="0.45">
      <c r="A7344">
        <v>-1.373</v>
      </c>
      <c r="B7344">
        <v>29.642857142857142</v>
      </c>
      <c r="C7344">
        <v>29.179331306990878</v>
      </c>
      <c r="D7344">
        <v>31.288343558282211</v>
      </c>
    </row>
    <row r="7345" spans="1:4" x14ac:dyDescent="0.45">
      <c r="A7345">
        <v>-1.341</v>
      </c>
      <c r="B7345">
        <v>30</v>
      </c>
      <c r="C7345">
        <v>30.69908814589666</v>
      </c>
      <c r="D7345">
        <v>31.288343558282211</v>
      </c>
    </row>
    <row r="7346" spans="1:4" x14ac:dyDescent="0.45">
      <c r="A7346">
        <v>-1.327</v>
      </c>
      <c r="B7346">
        <v>31.071428571428573</v>
      </c>
      <c r="C7346">
        <v>31.306990881458969</v>
      </c>
      <c r="D7346">
        <v>31.901840490797547</v>
      </c>
    </row>
    <row r="7347" spans="1:4" x14ac:dyDescent="0.45">
      <c r="A7347">
        <v>-1.2989999999999999</v>
      </c>
      <c r="B7347">
        <v>32.5</v>
      </c>
      <c r="C7347">
        <v>31.610942249240122</v>
      </c>
      <c r="D7347">
        <v>31.901840490797547</v>
      </c>
    </row>
    <row r="7348" spans="1:4" x14ac:dyDescent="0.45">
      <c r="A7348">
        <v>-1.276</v>
      </c>
      <c r="B7348">
        <v>33.214285714285715</v>
      </c>
      <c r="C7348">
        <v>32.218844984802431</v>
      </c>
      <c r="D7348">
        <v>32.822085889570552</v>
      </c>
    </row>
    <row r="7349" spans="1:4" x14ac:dyDescent="0.45">
      <c r="A7349">
        <v>-1.25</v>
      </c>
      <c r="B7349">
        <v>33.571428571428569</v>
      </c>
      <c r="C7349">
        <v>32.826747720364743</v>
      </c>
      <c r="D7349">
        <v>33.435582822085891</v>
      </c>
    </row>
    <row r="7350" spans="1:4" x14ac:dyDescent="0.45">
      <c r="A7350">
        <v>-1.226</v>
      </c>
      <c r="B7350">
        <v>34.285714285714285</v>
      </c>
      <c r="C7350">
        <v>34.346504559270521</v>
      </c>
      <c r="D7350">
        <v>33.742331288343557</v>
      </c>
    </row>
    <row r="7351" spans="1:4" x14ac:dyDescent="0.45">
      <c r="A7351">
        <v>-1.2130000000000001</v>
      </c>
      <c r="B7351">
        <v>35.357142857142861</v>
      </c>
      <c r="C7351">
        <v>34.650455927051674</v>
      </c>
      <c r="D7351">
        <v>34.049079754601223</v>
      </c>
    </row>
    <row r="7352" spans="1:4" x14ac:dyDescent="0.45">
      <c r="A7352">
        <v>-1.1990000000000001</v>
      </c>
      <c r="B7352">
        <v>35.714285714285715</v>
      </c>
      <c r="C7352">
        <v>35.866261398176292</v>
      </c>
      <c r="D7352">
        <v>34.969325153374228</v>
      </c>
    </row>
    <row r="7353" spans="1:4" x14ac:dyDescent="0.45">
      <c r="A7353">
        <v>-1.1759999999999999</v>
      </c>
      <c r="B7353">
        <v>36.428571428571423</v>
      </c>
      <c r="C7353">
        <v>37.08206686930091</v>
      </c>
      <c r="D7353">
        <v>35.889570552147241</v>
      </c>
    </row>
    <row r="7354" spans="1:4" x14ac:dyDescent="0.45">
      <c r="A7354">
        <v>-1.1519999999999999</v>
      </c>
      <c r="B7354">
        <v>37.142857142857146</v>
      </c>
      <c r="C7354">
        <v>37.38601823708207</v>
      </c>
      <c r="D7354">
        <v>36.50306748466258</v>
      </c>
    </row>
    <row r="7355" spans="1:4" x14ac:dyDescent="0.45">
      <c r="A7355">
        <v>-1.1359999999999999</v>
      </c>
      <c r="B7355">
        <v>38.214285714285708</v>
      </c>
      <c r="C7355">
        <v>37.993920972644382</v>
      </c>
      <c r="D7355">
        <v>36.809815950920246</v>
      </c>
    </row>
    <row r="7356" spans="1:4" x14ac:dyDescent="0.45">
      <c r="A7356">
        <v>-1.119</v>
      </c>
      <c r="B7356">
        <v>38.214285714285708</v>
      </c>
      <c r="C7356">
        <v>39.209726443769</v>
      </c>
      <c r="D7356">
        <v>37.116564417177919</v>
      </c>
    </row>
    <row r="7357" spans="1:4" x14ac:dyDescent="0.45">
      <c r="A7357">
        <v>-1.095</v>
      </c>
      <c r="B7357">
        <v>39.285714285714285</v>
      </c>
      <c r="C7357">
        <v>40.425531914893611</v>
      </c>
      <c r="D7357">
        <v>37.730061349693251</v>
      </c>
    </row>
    <row r="7358" spans="1:4" x14ac:dyDescent="0.45">
      <c r="A7358">
        <v>-1.0840000000000001</v>
      </c>
      <c r="B7358">
        <v>40</v>
      </c>
      <c r="C7358">
        <v>41.337386018237083</v>
      </c>
      <c r="D7358">
        <v>38.343558282208591</v>
      </c>
    </row>
    <row r="7359" spans="1:4" x14ac:dyDescent="0.45">
      <c r="A7359">
        <v>-1.071</v>
      </c>
      <c r="B7359">
        <v>40.357142857142861</v>
      </c>
      <c r="C7359">
        <v>41.641337386018236</v>
      </c>
      <c r="D7359">
        <v>39.570552147239262</v>
      </c>
    </row>
    <row r="7360" spans="1:4" x14ac:dyDescent="0.45">
      <c r="A7360">
        <v>-1.0569999999999999</v>
      </c>
      <c r="B7360">
        <v>41.428571428571431</v>
      </c>
      <c r="C7360">
        <v>42.249240121580542</v>
      </c>
      <c r="D7360">
        <v>39.877300613496928</v>
      </c>
    </row>
    <row r="7361" spans="1:4" x14ac:dyDescent="0.45">
      <c r="A7361">
        <v>-1.034</v>
      </c>
      <c r="B7361">
        <v>42.142857142857146</v>
      </c>
      <c r="C7361">
        <v>43.161094224924014</v>
      </c>
      <c r="D7361">
        <v>40.184049079754601</v>
      </c>
    </row>
    <row r="7362" spans="1:4" x14ac:dyDescent="0.45">
      <c r="A7362">
        <v>-1.016</v>
      </c>
      <c r="B7362">
        <v>42.142857142857146</v>
      </c>
      <c r="C7362">
        <v>43.768996960486319</v>
      </c>
      <c r="D7362">
        <v>41.411042944785272</v>
      </c>
    </row>
    <row r="7363" spans="1:4" x14ac:dyDescent="0.45">
      <c r="A7363">
        <v>-0.98199999999999998</v>
      </c>
      <c r="B7363">
        <v>42.142857142857146</v>
      </c>
      <c r="C7363">
        <v>44.072948328267472</v>
      </c>
      <c r="D7363">
        <v>42.638036809815951</v>
      </c>
    </row>
    <row r="7364" spans="1:4" x14ac:dyDescent="0.45">
      <c r="A7364">
        <v>-0.97099999999999997</v>
      </c>
      <c r="B7364">
        <v>42.857142857142854</v>
      </c>
      <c r="C7364">
        <v>44.984802431610944</v>
      </c>
      <c r="D7364">
        <v>42.944785276073624</v>
      </c>
    </row>
    <row r="7365" spans="1:4" x14ac:dyDescent="0.45">
      <c r="A7365">
        <v>-0.94899999999999995</v>
      </c>
      <c r="B7365">
        <v>43.571428571428569</v>
      </c>
      <c r="C7365">
        <v>45.896656534954403</v>
      </c>
      <c r="D7365">
        <v>43.25153374233129</v>
      </c>
    </row>
    <row r="7366" spans="1:4" x14ac:dyDescent="0.45">
      <c r="A7366">
        <v>-0.93300000000000005</v>
      </c>
      <c r="B7366">
        <v>43.928571428571431</v>
      </c>
      <c r="C7366">
        <v>46.200607902735563</v>
      </c>
      <c r="D7366">
        <v>44.478527607361961</v>
      </c>
    </row>
    <row r="7367" spans="1:4" x14ac:dyDescent="0.45">
      <c r="A7367">
        <v>-0.90800000000000003</v>
      </c>
      <c r="B7367">
        <v>44.642857142857146</v>
      </c>
      <c r="C7367">
        <v>47.112462006079028</v>
      </c>
      <c r="D7367">
        <v>45.092024539877301</v>
      </c>
    </row>
    <row r="7368" spans="1:4" x14ac:dyDescent="0.45">
      <c r="A7368">
        <v>-0.872</v>
      </c>
      <c r="B7368">
        <v>45</v>
      </c>
      <c r="C7368">
        <v>47.416413373860181</v>
      </c>
      <c r="D7368">
        <v>46.319018404907972</v>
      </c>
    </row>
    <row r="7369" spans="1:4" x14ac:dyDescent="0.45">
      <c r="A7369">
        <v>-0.86</v>
      </c>
      <c r="B7369">
        <v>45.357142857142854</v>
      </c>
      <c r="C7369">
        <v>48.328267477203646</v>
      </c>
      <c r="D7369">
        <v>47.239263803680984</v>
      </c>
    </row>
    <row r="7370" spans="1:4" x14ac:dyDescent="0.45">
      <c r="A7370">
        <v>-0.84599999999999997</v>
      </c>
      <c r="B7370">
        <v>46.428571428571431</v>
      </c>
      <c r="C7370">
        <v>48.632218844984806</v>
      </c>
      <c r="D7370">
        <v>47.852760736196323</v>
      </c>
    </row>
    <row r="7371" spans="1:4" x14ac:dyDescent="0.45">
      <c r="A7371">
        <v>-0.82699999999999996</v>
      </c>
      <c r="B7371">
        <v>47.142857142857139</v>
      </c>
      <c r="C7371">
        <v>49.240121580547111</v>
      </c>
      <c r="D7371">
        <v>48.773006134969329</v>
      </c>
    </row>
    <row r="7372" spans="1:4" x14ac:dyDescent="0.45">
      <c r="A7372">
        <v>-0.81299999999999994</v>
      </c>
      <c r="B7372">
        <v>48.571428571428569</v>
      </c>
      <c r="C7372">
        <v>50.151975683890583</v>
      </c>
      <c r="D7372">
        <v>49.079754601226995</v>
      </c>
    </row>
    <row r="7373" spans="1:4" x14ac:dyDescent="0.45">
      <c r="A7373">
        <v>-0.80100000000000005</v>
      </c>
      <c r="B7373">
        <v>49.285714285714292</v>
      </c>
      <c r="C7373">
        <v>51.063829787234042</v>
      </c>
      <c r="D7373">
        <v>50</v>
      </c>
    </row>
    <row r="7374" spans="1:4" x14ac:dyDescent="0.45">
      <c r="A7374">
        <v>-0.78100000000000003</v>
      </c>
      <c r="B7374">
        <v>50</v>
      </c>
      <c r="C7374">
        <v>51.671732522796354</v>
      </c>
      <c r="D7374">
        <v>50.920245398772998</v>
      </c>
    </row>
    <row r="7375" spans="1:4" x14ac:dyDescent="0.45">
      <c r="A7375">
        <v>-0.76400000000000001</v>
      </c>
      <c r="B7375">
        <v>50.714285714285708</v>
      </c>
      <c r="C7375">
        <v>52.27963525835866</v>
      </c>
      <c r="D7375">
        <v>51.533742331288344</v>
      </c>
    </row>
    <row r="7376" spans="1:4" x14ac:dyDescent="0.45">
      <c r="A7376">
        <v>-0.73799999999999999</v>
      </c>
      <c r="B7376">
        <v>51.428571428571423</v>
      </c>
      <c r="C7376">
        <v>53.191489361702125</v>
      </c>
      <c r="D7376">
        <v>52.147239263803677</v>
      </c>
    </row>
    <row r="7377" spans="1:4" x14ac:dyDescent="0.45">
      <c r="A7377">
        <v>-0.71899999999999997</v>
      </c>
      <c r="B7377">
        <v>51.785714285714292</v>
      </c>
      <c r="C7377">
        <v>54.103343465045597</v>
      </c>
      <c r="D7377">
        <v>53.067484662576689</v>
      </c>
    </row>
    <row r="7378" spans="1:4" x14ac:dyDescent="0.45">
      <c r="A7378">
        <v>-0.70899999999999996</v>
      </c>
      <c r="B7378">
        <v>52.5</v>
      </c>
      <c r="C7378">
        <v>55.319148936170215</v>
      </c>
      <c r="D7378">
        <v>53.374233128834362</v>
      </c>
    </row>
    <row r="7379" spans="1:4" x14ac:dyDescent="0.45">
      <c r="A7379">
        <v>-0.69499999999999995</v>
      </c>
      <c r="B7379">
        <v>53.571428571428569</v>
      </c>
      <c r="C7379">
        <v>56.231003039513681</v>
      </c>
      <c r="D7379">
        <v>53.987730061349694</v>
      </c>
    </row>
    <row r="7380" spans="1:4" x14ac:dyDescent="0.45">
      <c r="A7380">
        <v>-0.67100000000000004</v>
      </c>
      <c r="B7380">
        <v>54.285714285714285</v>
      </c>
      <c r="C7380">
        <v>56.534954407294833</v>
      </c>
      <c r="D7380">
        <v>54.601226993865026</v>
      </c>
    </row>
    <row r="7381" spans="1:4" x14ac:dyDescent="0.45">
      <c r="A7381">
        <v>-0.64500000000000002</v>
      </c>
      <c r="B7381">
        <v>56.428571428571431</v>
      </c>
      <c r="C7381">
        <v>56.838905775075986</v>
      </c>
      <c r="D7381">
        <v>54.907975460122707</v>
      </c>
    </row>
    <row r="7382" spans="1:4" x14ac:dyDescent="0.45">
      <c r="A7382">
        <v>-0.63500000000000001</v>
      </c>
      <c r="B7382">
        <v>57.142857142857139</v>
      </c>
      <c r="C7382">
        <v>57.750759878419458</v>
      </c>
      <c r="D7382">
        <v>55.521472392638039</v>
      </c>
    </row>
    <row r="7383" spans="1:4" x14ac:dyDescent="0.45">
      <c r="A7383">
        <v>-0.6</v>
      </c>
      <c r="B7383">
        <v>57.857142857142861</v>
      </c>
      <c r="C7383">
        <v>58.054711246200611</v>
      </c>
      <c r="D7383">
        <v>56.134969325153371</v>
      </c>
    </row>
    <row r="7384" spans="1:4" x14ac:dyDescent="0.45">
      <c r="A7384">
        <v>-0.58499999999999996</v>
      </c>
      <c r="B7384">
        <v>58.571428571428577</v>
      </c>
      <c r="C7384">
        <v>58.966565349544076</v>
      </c>
      <c r="D7384">
        <v>57.055214723926383</v>
      </c>
    </row>
    <row r="7385" spans="1:4" x14ac:dyDescent="0.45">
      <c r="A7385">
        <v>-0.57199999999999995</v>
      </c>
      <c r="B7385">
        <v>59.285714285714285</v>
      </c>
      <c r="C7385">
        <v>59.574468085106382</v>
      </c>
      <c r="D7385">
        <v>57.668711656441715</v>
      </c>
    </row>
    <row r="7386" spans="1:4" x14ac:dyDescent="0.45">
      <c r="A7386">
        <v>-0.54900000000000004</v>
      </c>
      <c r="B7386">
        <v>60.357142857142854</v>
      </c>
      <c r="C7386">
        <v>60.486322188449847</v>
      </c>
      <c r="D7386">
        <v>58.282208588957054</v>
      </c>
    </row>
    <row r="7387" spans="1:4" x14ac:dyDescent="0.45">
      <c r="A7387">
        <v>-0.52800000000000002</v>
      </c>
      <c r="B7387">
        <v>60.714285714285708</v>
      </c>
      <c r="C7387">
        <v>61.094224924012153</v>
      </c>
      <c r="D7387">
        <v>58.895705521472394</v>
      </c>
    </row>
    <row r="7388" spans="1:4" x14ac:dyDescent="0.45">
      <c r="A7388">
        <v>-0.499</v>
      </c>
      <c r="B7388">
        <v>61.428571428571431</v>
      </c>
      <c r="C7388">
        <v>62.613981762917938</v>
      </c>
      <c r="D7388">
        <v>59.202453987730067</v>
      </c>
    </row>
    <row r="7389" spans="1:4" x14ac:dyDescent="0.45">
      <c r="A7389">
        <v>-0.48</v>
      </c>
      <c r="B7389">
        <v>61.785714285714292</v>
      </c>
      <c r="C7389">
        <v>62.91793313069909</v>
      </c>
      <c r="D7389">
        <v>60.429447852760731</v>
      </c>
    </row>
    <row r="7390" spans="1:4" x14ac:dyDescent="0.45">
      <c r="A7390">
        <v>-0.46200000000000002</v>
      </c>
      <c r="B7390">
        <v>61.785714285714292</v>
      </c>
      <c r="C7390">
        <v>63.525835866261396</v>
      </c>
      <c r="D7390">
        <v>61.656441717791409</v>
      </c>
    </row>
    <row r="7391" spans="1:4" x14ac:dyDescent="0.45">
      <c r="A7391">
        <v>-0.442</v>
      </c>
      <c r="B7391">
        <v>62.5</v>
      </c>
      <c r="C7391">
        <v>64.133738601823708</v>
      </c>
      <c r="D7391">
        <v>62.269938650306742</v>
      </c>
    </row>
    <row r="7392" spans="1:4" x14ac:dyDescent="0.45">
      <c r="A7392">
        <v>-0.436</v>
      </c>
      <c r="B7392">
        <v>63.214285714285708</v>
      </c>
      <c r="C7392">
        <v>64.437689969604861</v>
      </c>
      <c r="D7392">
        <v>62.883435582822088</v>
      </c>
    </row>
    <row r="7393" spans="1:4" x14ac:dyDescent="0.45">
      <c r="A7393">
        <v>-0.40799999999999997</v>
      </c>
      <c r="B7393">
        <v>64.642857142857153</v>
      </c>
      <c r="C7393">
        <v>64.741641337386014</v>
      </c>
      <c r="D7393">
        <v>63.190184049079754</v>
      </c>
    </row>
    <row r="7394" spans="1:4" x14ac:dyDescent="0.45">
      <c r="A7394">
        <v>-0.39700000000000002</v>
      </c>
      <c r="B7394">
        <v>66.071428571428569</v>
      </c>
      <c r="C7394">
        <v>65.349544072948333</v>
      </c>
      <c r="D7394">
        <v>63.49693251533742</v>
      </c>
    </row>
    <row r="7395" spans="1:4" x14ac:dyDescent="0.45">
      <c r="A7395">
        <v>-0.38800000000000001</v>
      </c>
      <c r="B7395">
        <v>67.142857142857139</v>
      </c>
      <c r="C7395">
        <v>65.957446808510639</v>
      </c>
      <c r="D7395">
        <v>64.417177914110425</v>
      </c>
    </row>
    <row r="7396" spans="1:4" x14ac:dyDescent="0.45">
      <c r="A7396">
        <v>-0.374</v>
      </c>
      <c r="B7396">
        <v>68.214285714285722</v>
      </c>
      <c r="C7396">
        <v>66.869300911854097</v>
      </c>
      <c r="D7396">
        <v>65.030674846625772</v>
      </c>
    </row>
    <row r="7397" spans="1:4" x14ac:dyDescent="0.45">
      <c r="A7397">
        <v>-0.35899999999999999</v>
      </c>
      <c r="B7397">
        <v>69.285714285714278</v>
      </c>
      <c r="C7397">
        <v>67.17325227963525</v>
      </c>
      <c r="D7397">
        <v>65.337423312883431</v>
      </c>
    </row>
    <row r="7398" spans="1:4" x14ac:dyDescent="0.45">
      <c r="A7398">
        <v>-0.33800000000000002</v>
      </c>
      <c r="B7398">
        <v>70.357142857142861</v>
      </c>
      <c r="C7398">
        <v>67.781155015197569</v>
      </c>
      <c r="D7398">
        <v>65.950920245398777</v>
      </c>
    </row>
    <row r="7399" spans="1:4" x14ac:dyDescent="0.45">
      <c r="A7399">
        <v>-0.33</v>
      </c>
      <c r="B7399">
        <v>71.428571428571431</v>
      </c>
      <c r="C7399">
        <v>68.389057750759875</v>
      </c>
      <c r="D7399">
        <v>66.871165644171782</v>
      </c>
    </row>
    <row r="7400" spans="1:4" x14ac:dyDescent="0.45">
      <c r="A7400">
        <v>-0.30399999999999999</v>
      </c>
      <c r="B7400">
        <v>72.5</v>
      </c>
      <c r="C7400">
        <v>68.996960486322195</v>
      </c>
      <c r="D7400">
        <v>67.484662576687114</v>
      </c>
    </row>
    <row r="7401" spans="1:4" x14ac:dyDescent="0.45">
      <c r="A7401">
        <v>-0.28399999999999997</v>
      </c>
      <c r="B7401">
        <v>72.857142857142847</v>
      </c>
      <c r="C7401">
        <v>70.212765957446805</v>
      </c>
      <c r="D7401">
        <v>68.098159509202446</v>
      </c>
    </row>
    <row r="7402" spans="1:4" x14ac:dyDescent="0.45">
      <c r="A7402">
        <v>-0.27100000000000002</v>
      </c>
      <c r="B7402">
        <v>73.571428571428584</v>
      </c>
      <c r="C7402">
        <v>70.516717325227958</v>
      </c>
      <c r="D7402">
        <v>68.711656441717793</v>
      </c>
    </row>
    <row r="7403" spans="1:4" x14ac:dyDescent="0.45">
      <c r="A7403">
        <v>-0.25700000000000001</v>
      </c>
      <c r="B7403">
        <v>74.642857142857139</v>
      </c>
      <c r="C7403">
        <v>71.124620060790278</v>
      </c>
      <c r="D7403">
        <v>69.631901840490798</v>
      </c>
    </row>
    <row r="7404" spans="1:4" x14ac:dyDescent="0.45">
      <c r="A7404">
        <v>-0.23899999999999999</v>
      </c>
      <c r="B7404">
        <v>75.714285714285708</v>
      </c>
      <c r="C7404">
        <v>71.428571428571431</v>
      </c>
      <c r="D7404">
        <v>69.938650306748457</v>
      </c>
    </row>
    <row r="7405" spans="1:4" x14ac:dyDescent="0.45">
      <c r="A7405">
        <v>-0.21</v>
      </c>
      <c r="B7405">
        <v>76.428571428571416</v>
      </c>
      <c r="C7405">
        <v>71.732522796352583</v>
      </c>
      <c r="D7405">
        <v>71.165644171779135</v>
      </c>
    </row>
    <row r="7406" spans="1:4" x14ac:dyDescent="0.45">
      <c r="A7406">
        <v>-0.19</v>
      </c>
      <c r="B7406">
        <v>76.785714285714292</v>
      </c>
      <c r="C7406">
        <v>73.252279635258361</v>
      </c>
      <c r="D7406">
        <v>71.472392638036808</v>
      </c>
    </row>
    <row r="7407" spans="1:4" x14ac:dyDescent="0.45">
      <c r="A7407">
        <v>-0.17899999999999999</v>
      </c>
      <c r="B7407">
        <v>77.5</v>
      </c>
      <c r="C7407">
        <v>73.556231003039514</v>
      </c>
      <c r="D7407">
        <v>72.085889570552141</v>
      </c>
    </row>
    <row r="7408" spans="1:4" x14ac:dyDescent="0.45">
      <c r="A7408">
        <v>-0.153</v>
      </c>
      <c r="B7408">
        <v>78.214285714285708</v>
      </c>
      <c r="C7408">
        <v>74.164133738601819</v>
      </c>
      <c r="D7408">
        <v>73.619631901840492</v>
      </c>
    </row>
    <row r="7409" spans="1:4" x14ac:dyDescent="0.45">
      <c r="A7409">
        <v>-0.13300000000000001</v>
      </c>
      <c r="B7409">
        <v>78.214285714285708</v>
      </c>
      <c r="C7409">
        <v>74.772036474164139</v>
      </c>
      <c r="D7409">
        <v>75.153374233128829</v>
      </c>
    </row>
    <row r="7410" spans="1:4" x14ac:dyDescent="0.45">
      <c r="A7410">
        <v>-0.11600000000000001</v>
      </c>
      <c r="B7410">
        <v>79.285714285714278</v>
      </c>
      <c r="C7410">
        <v>75.075987841945292</v>
      </c>
      <c r="D7410">
        <v>76.073619631901849</v>
      </c>
    </row>
    <row r="7411" spans="1:4" x14ac:dyDescent="0.45">
      <c r="A7411">
        <v>-0.10199999999999999</v>
      </c>
      <c r="B7411">
        <v>79.285714285714278</v>
      </c>
      <c r="C7411">
        <v>75.987841945288764</v>
      </c>
      <c r="D7411">
        <v>76.687116564417181</v>
      </c>
    </row>
    <row r="7412" spans="1:4" x14ac:dyDescent="0.45">
      <c r="A7412">
        <v>-8.1000000000000003E-2</v>
      </c>
      <c r="B7412">
        <v>80.357142857142861</v>
      </c>
      <c r="C7412">
        <v>76.59574468085107</v>
      </c>
      <c r="D7412">
        <v>77.607361963190186</v>
      </c>
    </row>
    <row r="7413" spans="1:4" x14ac:dyDescent="0.45">
      <c r="A7413">
        <v>-0.05</v>
      </c>
      <c r="B7413">
        <v>81.071428571428569</v>
      </c>
      <c r="C7413">
        <v>76.899696048632222</v>
      </c>
      <c r="D7413">
        <v>78.527607361963192</v>
      </c>
    </row>
    <row r="7414" spans="1:4" x14ac:dyDescent="0.45">
      <c r="A7414">
        <v>-2.1999999999999999E-2</v>
      </c>
      <c r="B7414">
        <v>81.428571428571431</v>
      </c>
      <c r="C7414">
        <v>77.81155015197568</v>
      </c>
      <c r="D7414">
        <v>79.141104294478524</v>
      </c>
    </row>
    <row r="7415" spans="1:4" x14ac:dyDescent="0.45">
      <c r="A7415">
        <v>2.3E-2</v>
      </c>
      <c r="B7415">
        <v>81.785714285714278</v>
      </c>
      <c r="C7415">
        <v>78.723404255319153</v>
      </c>
      <c r="D7415">
        <v>79.754601226993856</v>
      </c>
    </row>
    <row r="7416" spans="1:4" x14ac:dyDescent="0.45">
      <c r="A7416">
        <v>3.7999999999999999E-2</v>
      </c>
      <c r="B7416">
        <v>82.142857142857139</v>
      </c>
      <c r="C7416">
        <v>79.027355623100306</v>
      </c>
      <c r="D7416">
        <v>80.674846625766875</v>
      </c>
    </row>
    <row r="7417" spans="1:4" x14ac:dyDescent="0.45">
      <c r="A7417">
        <v>6.2E-2</v>
      </c>
      <c r="B7417">
        <v>82.5</v>
      </c>
      <c r="C7417">
        <v>79.635258358662625</v>
      </c>
      <c r="D7417">
        <v>81.595092024539866</v>
      </c>
    </row>
    <row r="7418" spans="1:4" x14ac:dyDescent="0.45">
      <c r="A7418">
        <v>8.4000000000000005E-2</v>
      </c>
      <c r="B7418">
        <v>82.5</v>
      </c>
      <c r="C7418">
        <v>80.851063829787222</v>
      </c>
      <c r="D7418">
        <v>82.515337423312886</v>
      </c>
    </row>
    <row r="7419" spans="1:4" x14ac:dyDescent="0.45">
      <c r="A7419">
        <v>0.10199999999999999</v>
      </c>
      <c r="B7419">
        <v>82.857142857142861</v>
      </c>
      <c r="C7419">
        <v>81.762917933130694</v>
      </c>
      <c r="D7419">
        <v>82.822085889570545</v>
      </c>
    </row>
    <row r="7420" spans="1:4" x14ac:dyDescent="0.45">
      <c r="A7420">
        <v>0.123</v>
      </c>
      <c r="B7420">
        <v>83.928571428571431</v>
      </c>
      <c r="C7420">
        <v>82.674772036474167</v>
      </c>
      <c r="D7420">
        <v>83.128834355828218</v>
      </c>
    </row>
    <row r="7421" spans="1:4" x14ac:dyDescent="0.45">
      <c r="A7421">
        <v>0.13400000000000001</v>
      </c>
      <c r="B7421">
        <v>84.285714285714292</v>
      </c>
      <c r="C7421">
        <v>82.978723404255319</v>
      </c>
      <c r="D7421">
        <v>84.049079754601223</v>
      </c>
    </row>
    <row r="7422" spans="1:4" x14ac:dyDescent="0.45">
      <c r="A7422">
        <v>0.18</v>
      </c>
      <c r="B7422">
        <v>84.642857142857139</v>
      </c>
      <c r="C7422">
        <v>83.586626139817639</v>
      </c>
      <c r="D7422">
        <v>84.969325153374228</v>
      </c>
    </row>
    <row r="7423" spans="1:4" x14ac:dyDescent="0.45">
      <c r="A7423">
        <v>0.23</v>
      </c>
      <c r="B7423">
        <v>85</v>
      </c>
      <c r="C7423">
        <v>83.890577507598778</v>
      </c>
      <c r="D7423">
        <v>85.889570552147248</v>
      </c>
    </row>
    <row r="7424" spans="1:4" x14ac:dyDescent="0.45">
      <c r="A7424">
        <v>0.27300000000000002</v>
      </c>
      <c r="B7424">
        <v>85.714285714285708</v>
      </c>
      <c r="C7424">
        <v>84.498480243161083</v>
      </c>
      <c r="D7424">
        <v>86.50306748466258</v>
      </c>
    </row>
    <row r="7425" spans="1:4" x14ac:dyDescent="0.45">
      <c r="A7425">
        <v>0.28199999999999997</v>
      </c>
      <c r="B7425">
        <v>86.071428571428584</v>
      </c>
      <c r="C7425">
        <v>85.106382978723403</v>
      </c>
      <c r="D7425">
        <v>87.423312883435571</v>
      </c>
    </row>
    <row r="7426" spans="1:4" x14ac:dyDescent="0.45">
      <c r="A7426">
        <v>0.29799999999999999</v>
      </c>
      <c r="B7426">
        <v>87.5</v>
      </c>
      <c r="C7426">
        <v>85.714285714285708</v>
      </c>
      <c r="D7426">
        <v>87.423312883435571</v>
      </c>
    </row>
    <row r="7427" spans="1:4" x14ac:dyDescent="0.45">
      <c r="A7427">
        <v>0.32600000000000001</v>
      </c>
      <c r="B7427">
        <v>87.857142857142861</v>
      </c>
      <c r="C7427">
        <v>86.322188449848028</v>
      </c>
      <c r="D7427">
        <v>88.650306748466249</v>
      </c>
    </row>
    <row r="7428" spans="1:4" x14ac:dyDescent="0.45">
      <c r="A7428">
        <v>0.35399999999999998</v>
      </c>
      <c r="B7428">
        <v>88.571428571428569</v>
      </c>
      <c r="C7428">
        <v>86.930091185410333</v>
      </c>
      <c r="D7428">
        <v>88.957055214723923</v>
      </c>
    </row>
    <row r="7429" spans="1:4" x14ac:dyDescent="0.45">
      <c r="A7429">
        <v>0.39400000000000002</v>
      </c>
      <c r="B7429">
        <v>88.928571428571416</v>
      </c>
      <c r="C7429">
        <v>88.449848024316111</v>
      </c>
      <c r="D7429">
        <v>89.263803680981596</v>
      </c>
    </row>
    <row r="7430" spans="1:4" x14ac:dyDescent="0.45">
      <c r="A7430">
        <v>0.45700000000000002</v>
      </c>
      <c r="B7430">
        <v>90</v>
      </c>
      <c r="C7430">
        <v>89.665653495440736</v>
      </c>
      <c r="D7430">
        <v>89.263803680981596</v>
      </c>
    </row>
    <row r="7431" spans="1:4" x14ac:dyDescent="0.45">
      <c r="A7431">
        <v>0.51</v>
      </c>
      <c r="B7431">
        <v>90.714285714285708</v>
      </c>
      <c r="C7431">
        <v>90.577507598784194</v>
      </c>
      <c r="D7431">
        <v>89.263803680981596</v>
      </c>
    </row>
    <row r="7432" spans="1:4" x14ac:dyDescent="0.45">
      <c r="A7432">
        <v>0.54</v>
      </c>
      <c r="B7432">
        <v>91.071428571428569</v>
      </c>
      <c r="C7432">
        <v>91.1854103343465</v>
      </c>
      <c r="D7432">
        <v>90.184049079754601</v>
      </c>
    </row>
    <row r="7433" spans="1:4" x14ac:dyDescent="0.45">
      <c r="A7433">
        <v>0.57399999999999995</v>
      </c>
      <c r="B7433">
        <v>92.5</v>
      </c>
      <c r="C7433">
        <v>91.793313069908805</v>
      </c>
      <c r="D7433">
        <v>90.184049079754601</v>
      </c>
    </row>
    <row r="7434" spans="1:4" x14ac:dyDescent="0.45">
      <c r="A7434">
        <v>0.59799999999999998</v>
      </c>
      <c r="B7434">
        <v>93.214285714285722</v>
      </c>
      <c r="C7434">
        <v>92.401215805471125</v>
      </c>
      <c r="D7434">
        <v>90.797546012269933</v>
      </c>
    </row>
    <row r="7435" spans="1:4" x14ac:dyDescent="0.45">
      <c r="A7435">
        <v>0.64300000000000002</v>
      </c>
      <c r="B7435">
        <v>93.571428571428569</v>
      </c>
      <c r="C7435">
        <v>93.313069908814597</v>
      </c>
      <c r="D7435">
        <v>91.104294478527606</v>
      </c>
    </row>
    <row r="7436" spans="1:4" x14ac:dyDescent="0.45">
      <c r="A7436">
        <v>0.69199999999999995</v>
      </c>
      <c r="B7436">
        <v>93.928571428571431</v>
      </c>
      <c r="C7436">
        <v>93.313069908814597</v>
      </c>
      <c r="D7436">
        <v>92.638036809815944</v>
      </c>
    </row>
    <row r="7437" spans="1:4" x14ac:dyDescent="0.45">
      <c r="A7437">
        <v>0.752</v>
      </c>
      <c r="B7437">
        <v>94.642857142857139</v>
      </c>
      <c r="C7437">
        <v>93.920972644376903</v>
      </c>
      <c r="D7437">
        <v>93.251533742331276</v>
      </c>
    </row>
    <row r="7438" spans="1:4" x14ac:dyDescent="0.45">
      <c r="A7438">
        <v>0.80800000000000005</v>
      </c>
      <c r="B7438">
        <v>95.714285714285722</v>
      </c>
      <c r="C7438">
        <v>93.920972644376903</v>
      </c>
      <c r="D7438">
        <v>93.865030674846622</v>
      </c>
    </row>
    <row r="7439" spans="1:4" x14ac:dyDescent="0.45">
      <c r="A7439">
        <v>0.88700000000000001</v>
      </c>
      <c r="B7439">
        <v>96.428571428571431</v>
      </c>
      <c r="C7439">
        <v>94.528875379939208</v>
      </c>
      <c r="D7439">
        <v>94.478527607361968</v>
      </c>
    </row>
    <row r="7440" spans="1:4" x14ac:dyDescent="0.45">
      <c r="A7440">
        <v>0.91800000000000004</v>
      </c>
      <c r="B7440">
        <v>97.142857142857139</v>
      </c>
      <c r="C7440">
        <v>94.832826747720361</v>
      </c>
      <c r="D7440">
        <v>95.092024539877301</v>
      </c>
    </row>
    <row r="7441" spans="1:7" x14ac:dyDescent="0.45">
      <c r="A7441">
        <v>0.98299999999999998</v>
      </c>
      <c r="B7441">
        <v>97.857142857142847</v>
      </c>
      <c r="C7441">
        <v>95.440729483282666</v>
      </c>
      <c r="D7441">
        <v>95.705521472392647</v>
      </c>
    </row>
    <row r="7442" spans="1:7" x14ac:dyDescent="0.45">
      <c r="A7442">
        <v>1.06</v>
      </c>
      <c r="B7442">
        <v>97.857142857142847</v>
      </c>
      <c r="C7442">
        <v>95.744680851063833</v>
      </c>
      <c r="D7442">
        <v>97.239263803680984</v>
      </c>
    </row>
    <row r="7443" spans="1:7" x14ac:dyDescent="0.45">
      <c r="A7443">
        <v>1.1339999999999999</v>
      </c>
      <c r="B7443">
        <v>98.214285714285708</v>
      </c>
      <c r="C7443">
        <v>96.656534954407292</v>
      </c>
      <c r="D7443">
        <v>97.852760736196316</v>
      </c>
    </row>
    <row r="7444" spans="1:7" x14ac:dyDescent="0.45">
      <c r="A7444">
        <v>1.369</v>
      </c>
      <c r="B7444">
        <v>98.214285714285708</v>
      </c>
      <c r="C7444">
        <v>97.568389057750764</v>
      </c>
      <c r="D7444">
        <v>98.773006134969322</v>
      </c>
    </row>
    <row r="7445" spans="1:7" x14ac:dyDescent="0.45">
      <c r="A7445">
        <v>1.53</v>
      </c>
      <c r="B7445">
        <v>98.214285714285708</v>
      </c>
      <c r="C7445">
        <v>98.480243161094222</v>
      </c>
      <c r="D7445">
        <v>99.386503067484668</v>
      </c>
    </row>
    <row r="7446" spans="1:7" x14ac:dyDescent="0.45">
      <c r="A7446">
        <v>1.6439999999999999</v>
      </c>
      <c r="B7446">
        <v>99.285714285714292</v>
      </c>
      <c r="C7446">
        <v>99.088145896656528</v>
      </c>
      <c r="D7446">
        <v>99.693251533742327</v>
      </c>
    </row>
    <row r="7447" spans="1:7" x14ac:dyDescent="0.45">
      <c r="A7447">
        <v>9.8699999999999992</v>
      </c>
      <c r="B7447">
        <v>100</v>
      </c>
      <c r="C7447">
        <v>100</v>
      </c>
      <c r="D7447">
        <v>100</v>
      </c>
    </row>
    <row r="7449" spans="1:7" x14ac:dyDescent="0.45">
      <c r="A7449" t="s">
        <v>120</v>
      </c>
      <c r="B7449" t="s">
        <v>65</v>
      </c>
      <c r="C7449" t="s">
        <v>66</v>
      </c>
      <c r="D7449" t="s">
        <v>67</v>
      </c>
      <c r="F7449">
        <v>6.0369999999999999</v>
      </c>
      <c r="G7449">
        <v>0</v>
      </c>
    </row>
    <row r="7450" spans="1:7" x14ac:dyDescent="0.45">
      <c r="A7450">
        <v>-1.161</v>
      </c>
      <c r="B7450">
        <v>0</v>
      </c>
      <c r="C7450">
        <v>0</v>
      </c>
      <c r="D7450">
        <v>0.30674846625766872</v>
      </c>
      <c r="F7450">
        <v>6.0369999999999999</v>
      </c>
      <c r="G7450">
        <v>100</v>
      </c>
    </row>
    <row r="7451" spans="1:7" x14ac:dyDescent="0.45">
      <c r="A7451">
        <v>-0.72399999999999998</v>
      </c>
      <c r="B7451">
        <v>1.0714285714285714</v>
      </c>
      <c r="C7451">
        <v>0.3058103975535168</v>
      </c>
      <c r="D7451">
        <v>0.61349693251533743</v>
      </c>
    </row>
    <row r="7452" spans="1:7" x14ac:dyDescent="0.45">
      <c r="A7452">
        <v>-0.56100000000000005</v>
      </c>
      <c r="B7452">
        <v>1.4285714285714286</v>
      </c>
      <c r="C7452">
        <v>0.91743119266055051</v>
      </c>
      <c r="D7452">
        <v>1.2269938650306749</v>
      </c>
    </row>
    <row r="7453" spans="1:7" x14ac:dyDescent="0.45">
      <c r="A7453">
        <v>-0.45800000000000002</v>
      </c>
      <c r="B7453">
        <v>2.5</v>
      </c>
      <c r="C7453">
        <v>0.91743119266055051</v>
      </c>
      <c r="D7453">
        <v>1.8404907975460123</v>
      </c>
    </row>
    <row r="7454" spans="1:7" x14ac:dyDescent="0.45">
      <c r="A7454">
        <v>-0.377</v>
      </c>
      <c r="B7454">
        <v>2.8571428571428572</v>
      </c>
      <c r="C7454">
        <v>1.834862385321101</v>
      </c>
      <c r="D7454">
        <v>2.147239263803681</v>
      </c>
    </row>
    <row r="7455" spans="1:7" x14ac:dyDescent="0.45">
      <c r="A7455">
        <v>-0.308</v>
      </c>
      <c r="B7455">
        <v>3.9285714285714284</v>
      </c>
      <c r="C7455">
        <v>2.4464831804281344</v>
      </c>
      <c r="D7455">
        <v>2.147239263803681</v>
      </c>
    </row>
    <row r="7456" spans="1:7" x14ac:dyDescent="0.45">
      <c r="A7456">
        <v>-0.23499999999999999</v>
      </c>
      <c r="B7456">
        <v>5</v>
      </c>
      <c r="C7456">
        <v>2.7522935779816518</v>
      </c>
      <c r="D7456">
        <v>2.4539877300613497</v>
      </c>
    </row>
    <row r="7457" spans="1:4" x14ac:dyDescent="0.45">
      <c r="A7457">
        <v>-0.188</v>
      </c>
      <c r="B7457">
        <v>5.7142857142857144</v>
      </c>
      <c r="C7457">
        <v>2.7522935779816518</v>
      </c>
      <c r="D7457">
        <v>3.3742331288343559</v>
      </c>
    </row>
    <row r="7458" spans="1:4" x14ac:dyDescent="0.45">
      <c r="A7458">
        <v>-0.11799999999999999</v>
      </c>
      <c r="B7458">
        <v>5.7142857142857144</v>
      </c>
      <c r="C7458">
        <v>3.3639143730886847</v>
      </c>
      <c r="D7458">
        <v>4.294478527607362</v>
      </c>
    </row>
    <row r="7459" spans="1:4" x14ac:dyDescent="0.45">
      <c r="A7459">
        <v>-0.104</v>
      </c>
      <c r="B7459">
        <v>6.4285714285714279</v>
      </c>
      <c r="C7459">
        <v>3.9755351681957185</v>
      </c>
      <c r="D7459">
        <v>4.6012269938650308</v>
      </c>
    </row>
    <row r="7460" spans="1:4" x14ac:dyDescent="0.45">
      <c r="A7460">
        <v>-6.2E-2</v>
      </c>
      <c r="B7460">
        <v>6.7857142857142856</v>
      </c>
      <c r="C7460">
        <v>4.8929663608562688</v>
      </c>
      <c r="D7460">
        <v>5.2147239263803682</v>
      </c>
    </row>
    <row r="7461" spans="1:4" x14ac:dyDescent="0.45">
      <c r="A7461">
        <v>-0.04</v>
      </c>
      <c r="B7461">
        <v>7.1428571428571423</v>
      </c>
      <c r="C7461">
        <v>5.81039755351682</v>
      </c>
      <c r="D7461">
        <v>6.1349693251533743</v>
      </c>
    </row>
    <row r="7462" spans="1:4" x14ac:dyDescent="0.45">
      <c r="A7462">
        <v>-1.4999999999999999E-2</v>
      </c>
      <c r="B7462">
        <v>7.1428571428571423</v>
      </c>
      <c r="C7462">
        <v>7.0336391437308867</v>
      </c>
      <c r="D7462">
        <v>6.4417177914110431</v>
      </c>
    </row>
    <row r="7463" spans="1:4" x14ac:dyDescent="0.45">
      <c r="A7463">
        <v>3.0000000000000001E-3</v>
      </c>
      <c r="B7463">
        <v>7.5</v>
      </c>
      <c r="C7463">
        <v>7.6452599388379197</v>
      </c>
      <c r="D7463">
        <v>7.3619631901840492</v>
      </c>
    </row>
    <row r="7464" spans="1:4" x14ac:dyDescent="0.45">
      <c r="A7464">
        <v>2.8000000000000001E-2</v>
      </c>
      <c r="B7464">
        <v>7.8571428571428568</v>
      </c>
      <c r="C7464">
        <v>7.6452599388379197</v>
      </c>
      <c r="D7464">
        <v>8.5889570552147241</v>
      </c>
    </row>
    <row r="7465" spans="1:4" x14ac:dyDescent="0.45">
      <c r="A7465">
        <v>4.7E-2</v>
      </c>
      <c r="B7465">
        <v>8.5714285714285712</v>
      </c>
      <c r="C7465">
        <v>8.5626911314984699</v>
      </c>
      <c r="D7465">
        <v>8.8957055214723919</v>
      </c>
    </row>
    <row r="7466" spans="1:4" x14ac:dyDescent="0.45">
      <c r="A7466">
        <v>0.10100000000000001</v>
      </c>
      <c r="B7466">
        <v>9.2857142857142865</v>
      </c>
      <c r="C7466">
        <v>9.1743119266055047</v>
      </c>
      <c r="D7466">
        <v>9.5092024539877311</v>
      </c>
    </row>
    <row r="7467" spans="1:4" x14ac:dyDescent="0.45">
      <c r="A7467">
        <v>0.13300000000000001</v>
      </c>
      <c r="B7467">
        <v>10</v>
      </c>
      <c r="C7467">
        <v>9.4801223241590211</v>
      </c>
      <c r="D7467">
        <v>10.429447852760736</v>
      </c>
    </row>
    <row r="7468" spans="1:4" x14ac:dyDescent="0.45">
      <c r="A7468">
        <v>0.151</v>
      </c>
      <c r="B7468">
        <v>10</v>
      </c>
      <c r="C7468">
        <v>9.7859327217125376</v>
      </c>
      <c r="D7468">
        <v>11.656441717791409</v>
      </c>
    </row>
    <row r="7469" spans="1:4" x14ac:dyDescent="0.45">
      <c r="A7469">
        <v>0.161</v>
      </c>
      <c r="B7469">
        <v>10.357142857142858</v>
      </c>
      <c r="C7469">
        <v>10.397553516819572</v>
      </c>
      <c r="D7469">
        <v>12.576687116564417</v>
      </c>
    </row>
    <row r="7470" spans="1:4" x14ac:dyDescent="0.45">
      <c r="A7470">
        <v>0.17499999999999999</v>
      </c>
      <c r="B7470">
        <v>10.714285714285714</v>
      </c>
      <c r="C7470">
        <v>11.009174311926607</v>
      </c>
      <c r="D7470">
        <v>13.190184049079754</v>
      </c>
    </row>
    <row r="7471" spans="1:4" x14ac:dyDescent="0.45">
      <c r="A7471">
        <v>0.188</v>
      </c>
      <c r="B7471">
        <v>12.5</v>
      </c>
      <c r="C7471">
        <v>11.314984709480122</v>
      </c>
      <c r="D7471">
        <v>13.496932515337424</v>
      </c>
    </row>
    <row r="7472" spans="1:4" x14ac:dyDescent="0.45">
      <c r="A7472">
        <v>0.20200000000000001</v>
      </c>
      <c r="B7472">
        <v>13.571428571428571</v>
      </c>
      <c r="C7472">
        <v>11.62079510703364</v>
      </c>
      <c r="D7472">
        <v>13.803680981595093</v>
      </c>
    </row>
    <row r="7473" spans="1:4" x14ac:dyDescent="0.45">
      <c r="A7473">
        <v>0.21299999999999999</v>
      </c>
      <c r="B7473">
        <v>14.642857142857144</v>
      </c>
      <c r="C7473">
        <v>11.62079510703364</v>
      </c>
      <c r="D7473">
        <v>14.723926380368098</v>
      </c>
    </row>
    <row r="7474" spans="1:4" x14ac:dyDescent="0.45">
      <c r="A7474">
        <v>0.222</v>
      </c>
      <c r="B7474">
        <v>15.357142857142858</v>
      </c>
      <c r="C7474">
        <v>11.62079510703364</v>
      </c>
      <c r="D7474">
        <v>15.644171779141105</v>
      </c>
    </row>
    <row r="7475" spans="1:4" x14ac:dyDescent="0.45">
      <c r="A7475">
        <v>0.23899999999999999</v>
      </c>
      <c r="B7475">
        <v>15.357142857142858</v>
      </c>
      <c r="C7475">
        <v>12.844036697247708</v>
      </c>
      <c r="D7475">
        <v>16.257668711656443</v>
      </c>
    </row>
    <row r="7476" spans="1:4" x14ac:dyDescent="0.45">
      <c r="A7476">
        <v>0.25600000000000001</v>
      </c>
      <c r="B7476">
        <v>15.714285714285714</v>
      </c>
      <c r="C7476">
        <v>13.455657492354739</v>
      </c>
      <c r="D7476">
        <v>16.871165644171779</v>
      </c>
    </row>
    <row r="7477" spans="1:4" x14ac:dyDescent="0.45">
      <c r="A7477">
        <v>0.27400000000000002</v>
      </c>
      <c r="B7477">
        <v>16.428571428571427</v>
      </c>
      <c r="C7477">
        <v>13.455657492354739</v>
      </c>
      <c r="D7477">
        <v>17.791411042944784</v>
      </c>
    </row>
    <row r="7478" spans="1:4" x14ac:dyDescent="0.45">
      <c r="A7478">
        <v>0.29199999999999998</v>
      </c>
      <c r="B7478">
        <v>17.5</v>
      </c>
      <c r="C7478">
        <v>13.761467889908257</v>
      </c>
      <c r="D7478">
        <v>18.711656441717793</v>
      </c>
    </row>
    <row r="7479" spans="1:4" x14ac:dyDescent="0.45">
      <c r="A7479">
        <v>0.315</v>
      </c>
      <c r="B7479">
        <v>17.857142857142858</v>
      </c>
      <c r="C7479">
        <v>14.678899082568808</v>
      </c>
      <c r="D7479">
        <v>19.018404907975462</v>
      </c>
    </row>
    <row r="7480" spans="1:4" x14ac:dyDescent="0.45">
      <c r="A7480">
        <v>0.32700000000000001</v>
      </c>
      <c r="B7480">
        <v>18.571428571428573</v>
      </c>
      <c r="C7480">
        <v>15.290519877675839</v>
      </c>
      <c r="D7480">
        <v>19.631901840490798</v>
      </c>
    </row>
    <row r="7481" spans="1:4" x14ac:dyDescent="0.45">
      <c r="A7481">
        <v>0.34</v>
      </c>
      <c r="B7481">
        <v>19.642857142857142</v>
      </c>
      <c r="C7481">
        <v>15.902140672782874</v>
      </c>
      <c r="D7481">
        <v>19.938650306748464</v>
      </c>
    </row>
    <row r="7482" spans="1:4" x14ac:dyDescent="0.45">
      <c r="A7482">
        <v>0.35499999999999998</v>
      </c>
      <c r="B7482">
        <v>20.357142857142858</v>
      </c>
      <c r="C7482">
        <v>16.513761467889911</v>
      </c>
      <c r="D7482">
        <v>20.245398773006134</v>
      </c>
    </row>
    <row r="7483" spans="1:4" x14ac:dyDescent="0.45">
      <c r="A7483">
        <v>0.372</v>
      </c>
      <c r="B7483">
        <v>21.071428571428573</v>
      </c>
      <c r="C7483">
        <v>17.431192660550458</v>
      </c>
      <c r="D7483">
        <v>21.472392638036812</v>
      </c>
    </row>
    <row r="7484" spans="1:4" x14ac:dyDescent="0.45">
      <c r="A7484">
        <v>0.39100000000000001</v>
      </c>
      <c r="B7484">
        <v>21.785714285714285</v>
      </c>
      <c r="C7484">
        <v>18.042813455657491</v>
      </c>
      <c r="D7484">
        <v>21.779141104294478</v>
      </c>
    </row>
    <row r="7485" spans="1:4" x14ac:dyDescent="0.45">
      <c r="A7485">
        <v>0.40899999999999997</v>
      </c>
      <c r="B7485">
        <v>22.5</v>
      </c>
      <c r="C7485">
        <v>18.960244648318042</v>
      </c>
      <c r="D7485">
        <v>21.779141104294478</v>
      </c>
    </row>
    <row r="7486" spans="1:4" x14ac:dyDescent="0.45">
      <c r="A7486">
        <v>0.42899999999999999</v>
      </c>
      <c r="B7486">
        <v>22.857142857142858</v>
      </c>
      <c r="C7486">
        <v>20.183486238532112</v>
      </c>
      <c r="D7486">
        <v>22.699386503067483</v>
      </c>
    </row>
    <row r="7487" spans="1:4" x14ac:dyDescent="0.45">
      <c r="A7487">
        <v>0.442</v>
      </c>
      <c r="B7487">
        <v>23.214285714285715</v>
      </c>
      <c r="C7487">
        <v>21.100917431192663</v>
      </c>
      <c r="D7487">
        <v>23.926380368098162</v>
      </c>
    </row>
    <row r="7488" spans="1:4" x14ac:dyDescent="0.45">
      <c r="A7488">
        <v>0.45700000000000002</v>
      </c>
      <c r="B7488">
        <v>23.928571428571431</v>
      </c>
      <c r="C7488">
        <v>22.018348623853214</v>
      </c>
      <c r="D7488">
        <v>24.539877300613497</v>
      </c>
    </row>
    <row r="7489" spans="1:4" x14ac:dyDescent="0.45">
      <c r="A7489">
        <v>0.46899999999999997</v>
      </c>
      <c r="B7489">
        <v>25</v>
      </c>
      <c r="C7489">
        <v>22.935779816513762</v>
      </c>
      <c r="D7489">
        <v>24.846625766871167</v>
      </c>
    </row>
    <row r="7490" spans="1:4" x14ac:dyDescent="0.45">
      <c r="A7490">
        <v>0.48099999999999998</v>
      </c>
      <c r="B7490">
        <v>25.357142857142854</v>
      </c>
      <c r="C7490">
        <v>24.159021406727827</v>
      </c>
      <c r="D7490">
        <v>25.153374233128833</v>
      </c>
    </row>
    <row r="7491" spans="1:4" x14ac:dyDescent="0.45">
      <c r="A7491">
        <v>0.49199999999999999</v>
      </c>
      <c r="B7491">
        <v>26.071428571428573</v>
      </c>
      <c r="C7491">
        <v>25.076452599388375</v>
      </c>
      <c r="D7491">
        <v>25.153374233128833</v>
      </c>
    </row>
    <row r="7492" spans="1:4" x14ac:dyDescent="0.45">
      <c r="A7492">
        <v>0.502</v>
      </c>
      <c r="B7492">
        <v>26.785714285714285</v>
      </c>
      <c r="C7492">
        <v>25.993883792048926</v>
      </c>
      <c r="D7492">
        <v>25.460122699386499</v>
      </c>
    </row>
    <row r="7493" spans="1:4" x14ac:dyDescent="0.45">
      <c r="A7493">
        <v>0.51700000000000002</v>
      </c>
      <c r="B7493">
        <v>27.500000000000004</v>
      </c>
      <c r="C7493">
        <v>27.217125382262996</v>
      </c>
      <c r="D7493">
        <v>25.766871165644172</v>
      </c>
    </row>
    <row r="7494" spans="1:4" x14ac:dyDescent="0.45">
      <c r="A7494">
        <v>0.52900000000000003</v>
      </c>
      <c r="B7494">
        <v>28.214285714285715</v>
      </c>
      <c r="C7494">
        <v>27.828746177370029</v>
      </c>
      <c r="D7494">
        <v>26.380368098159508</v>
      </c>
    </row>
    <row r="7495" spans="1:4" x14ac:dyDescent="0.45">
      <c r="A7495">
        <v>0.54400000000000004</v>
      </c>
      <c r="B7495">
        <v>28.928571428571431</v>
      </c>
      <c r="C7495">
        <v>28.440366972477065</v>
      </c>
      <c r="D7495">
        <v>27.300613496932513</v>
      </c>
    </row>
    <row r="7496" spans="1:4" x14ac:dyDescent="0.45">
      <c r="A7496">
        <v>0.55700000000000005</v>
      </c>
      <c r="B7496">
        <v>30</v>
      </c>
      <c r="C7496">
        <v>29.051987767584098</v>
      </c>
      <c r="D7496">
        <v>27.607361963190186</v>
      </c>
    </row>
    <row r="7497" spans="1:4" x14ac:dyDescent="0.45">
      <c r="A7497">
        <v>0.56599999999999995</v>
      </c>
      <c r="B7497">
        <v>30.357142857142854</v>
      </c>
      <c r="C7497">
        <v>30.275229357798167</v>
      </c>
      <c r="D7497">
        <v>27.607361963190186</v>
      </c>
    </row>
    <row r="7498" spans="1:4" x14ac:dyDescent="0.45">
      <c r="A7498">
        <v>0.58399999999999996</v>
      </c>
      <c r="B7498">
        <v>31.071428571428573</v>
      </c>
      <c r="C7498">
        <v>30.886850152905197</v>
      </c>
      <c r="D7498">
        <v>28.220858895705518</v>
      </c>
    </row>
    <row r="7499" spans="1:4" x14ac:dyDescent="0.45">
      <c r="A7499">
        <v>0.6</v>
      </c>
      <c r="B7499">
        <v>31.785714285714285</v>
      </c>
      <c r="C7499">
        <v>31.49847094801223</v>
      </c>
      <c r="D7499">
        <v>29.447852760736197</v>
      </c>
    </row>
    <row r="7500" spans="1:4" x14ac:dyDescent="0.45">
      <c r="A7500">
        <v>0.61299999999999999</v>
      </c>
      <c r="B7500">
        <v>32.5</v>
      </c>
      <c r="C7500">
        <v>32.415902140672785</v>
      </c>
      <c r="D7500">
        <v>29.754601226993866</v>
      </c>
    </row>
    <row r="7501" spans="1:4" x14ac:dyDescent="0.45">
      <c r="A7501">
        <v>0.626</v>
      </c>
      <c r="B7501">
        <v>32.5</v>
      </c>
      <c r="C7501">
        <v>33.333333333333329</v>
      </c>
      <c r="D7501">
        <v>30.368098159509206</v>
      </c>
    </row>
    <row r="7502" spans="1:4" x14ac:dyDescent="0.45">
      <c r="A7502">
        <v>0.64</v>
      </c>
      <c r="B7502">
        <v>33.214285714285715</v>
      </c>
      <c r="C7502">
        <v>34.556574923547402</v>
      </c>
      <c r="D7502">
        <v>30.674846625766872</v>
      </c>
    </row>
    <row r="7503" spans="1:4" x14ac:dyDescent="0.45">
      <c r="A7503">
        <v>0.65900000000000003</v>
      </c>
      <c r="B7503">
        <v>33.928571428571431</v>
      </c>
      <c r="C7503">
        <v>35.168195718654431</v>
      </c>
      <c r="D7503">
        <v>31.288343558282211</v>
      </c>
    </row>
    <row r="7504" spans="1:4" x14ac:dyDescent="0.45">
      <c r="A7504">
        <v>0.66600000000000004</v>
      </c>
      <c r="B7504">
        <v>33.928571428571431</v>
      </c>
      <c r="C7504">
        <v>36.085626911314982</v>
      </c>
      <c r="D7504">
        <v>31.901840490797547</v>
      </c>
    </row>
    <row r="7505" spans="1:4" x14ac:dyDescent="0.45">
      <c r="A7505">
        <v>0.68500000000000005</v>
      </c>
      <c r="B7505">
        <v>34.642857142857139</v>
      </c>
      <c r="C7505">
        <v>36.391437308868504</v>
      </c>
      <c r="D7505">
        <v>32.822085889570552</v>
      </c>
    </row>
    <row r="7506" spans="1:4" x14ac:dyDescent="0.45">
      <c r="A7506">
        <v>0.69799999999999995</v>
      </c>
      <c r="B7506">
        <v>35</v>
      </c>
      <c r="C7506">
        <v>37.61467889908257</v>
      </c>
      <c r="D7506">
        <v>32.822085889570552</v>
      </c>
    </row>
    <row r="7507" spans="1:4" x14ac:dyDescent="0.45">
      <c r="A7507">
        <v>0.71</v>
      </c>
      <c r="B7507">
        <v>36.071428571428569</v>
      </c>
      <c r="C7507">
        <v>37.920489296636084</v>
      </c>
      <c r="D7507">
        <v>33.742331288343557</v>
      </c>
    </row>
    <row r="7508" spans="1:4" x14ac:dyDescent="0.45">
      <c r="A7508">
        <v>0.72</v>
      </c>
      <c r="B7508">
        <v>36.428571428571423</v>
      </c>
      <c r="C7508">
        <v>38.837920489296636</v>
      </c>
      <c r="D7508">
        <v>34.662576687116562</v>
      </c>
    </row>
    <row r="7509" spans="1:4" x14ac:dyDescent="0.45">
      <c r="A7509">
        <v>0.73299999999999998</v>
      </c>
      <c r="B7509">
        <v>37.142857142857146</v>
      </c>
      <c r="C7509">
        <v>39.755351681957187</v>
      </c>
      <c r="D7509">
        <v>35.582822085889568</v>
      </c>
    </row>
    <row r="7510" spans="1:4" x14ac:dyDescent="0.45">
      <c r="A7510">
        <v>0.74299999999999999</v>
      </c>
      <c r="B7510">
        <v>37.5</v>
      </c>
      <c r="C7510">
        <v>40.366972477064223</v>
      </c>
      <c r="D7510">
        <v>36.196319018404907</v>
      </c>
    </row>
    <row r="7511" spans="1:4" x14ac:dyDescent="0.45">
      <c r="A7511">
        <v>0.753</v>
      </c>
      <c r="B7511">
        <v>38.571428571428577</v>
      </c>
      <c r="C7511">
        <v>40.978593272171253</v>
      </c>
      <c r="D7511">
        <v>36.50306748466258</v>
      </c>
    </row>
    <row r="7512" spans="1:4" x14ac:dyDescent="0.45">
      <c r="A7512">
        <v>0.76200000000000001</v>
      </c>
      <c r="B7512">
        <v>39.642857142857139</v>
      </c>
      <c r="C7512">
        <v>41.590214067278289</v>
      </c>
      <c r="D7512">
        <v>37.116564417177919</v>
      </c>
    </row>
    <row r="7513" spans="1:4" x14ac:dyDescent="0.45">
      <c r="A7513">
        <v>0.77100000000000002</v>
      </c>
      <c r="B7513">
        <v>40.357142857142861</v>
      </c>
      <c r="C7513">
        <v>42.201834862385326</v>
      </c>
      <c r="D7513">
        <v>37.730061349693251</v>
      </c>
    </row>
    <row r="7514" spans="1:4" x14ac:dyDescent="0.45">
      <c r="A7514">
        <v>0.78300000000000003</v>
      </c>
      <c r="B7514">
        <v>41.071428571428569</v>
      </c>
      <c r="C7514">
        <v>43.730886850152906</v>
      </c>
      <c r="D7514">
        <v>38.343558282208591</v>
      </c>
    </row>
    <row r="7515" spans="1:4" x14ac:dyDescent="0.45">
      <c r="A7515">
        <v>0.79500000000000004</v>
      </c>
      <c r="B7515">
        <v>41.785714285714285</v>
      </c>
      <c r="C7515">
        <v>44.036697247706428</v>
      </c>
      <c r="D7515">
        <v>38.95705521472393</v>
      </c>
    </row>
    <row r="7516" spans="1:4" x14ac:dyDescent="0.45">
      <c r="A7516">
        <v>0.80800000000000005</v>
      </c>
      <c r="B7516">
        <v>42.142857142857146</v>
      </c>
      <c r="C7516">
        <v>44.954128440366972</v>
      </c>
      <c r="D7516">
        <v>39.570552147239262</v>
      </c>
    </row>
    <row r="7517" spans="1:4" x14ac:dyDescent="0.45">
      <c r="A7517">
        <v>0.81299999999999994</v>
      </c>
      <c r="B7517">
        <v>43.571428571428569</v>
      </c>
      <c r="C7517">
        <v>44.954128440366972</v>
      </c>
      <c r="D7517">
        <v>40.797546012269933</v>
      </c>
    </row>
    <row r="7518" spans="1:4" x14ac:dyDescent="0.45">
      <c r="A7518">
        <v>0.82199999999999995</v>
      </c>
      <c r="B7518">
        <v>44.285714285714285</v>
      </c>
      <c r="C7518">
        <v>45.871559633027523</v>
      </c>
      <c r="D7518">
        <v>41.411042944785272</v>
      </c>
    </row>
    <row r="7519" spans="1:4" x14ac:dyDescent="0.45">
      <c r="A7519">
        <v>0.82799999999999996</v>
      </c>
      <c r="B7519">
        <v>45.714285714285715</v>
      </c>
      <c r="C7519">
        <v>46.48318042813456</v>
      </c>
      <c r="D7519">
        <v>41.717791411042946</v>
      </c>
    </row>
    <row r="7520" spans="1:4" x14ac:dyDescent="0.45">
      <c r="A7520">
        <v>0.83699999999999997</v>
      </c>
      <c r="B7520">
        <v>46.428571428571431</v>
      </c>
      <c r="C7520">
        <v>47.400611620795111</v>
      </c>
      <c r="D7520">
        <v>42.331288343558285</v>
      </c>
    </row>
    <row r="7521" spans="1:4" x14ac:dyDescent="0.45">
      <c r="A7521">
        <v>0.85399999999999998</v>
      </c>
      <c r="B7521">
        <v>46.785714285714285</v>
      </c>
      <c r="C7521">
        <v>48.318042813455655</v>
      </c>
      <c r="D7521">
        <v>43.25153374233129</v>
      </c>
    </row>
    <row r="7522" spans="1:4" x14ac:dyDescent="0.45">
      <c r="A7522">
        <v>0.86199999999999999</v>
      </c>
      <c r="B7522">
        <v>47.142857142857139</v>
      </c>
      <c r="C7522">
        <v>49.541284403669728</v>
      </c>
      <c r="D7522">
        <v>43.865030674846629</v>
      </c>
    </row>
    <row r="7523" spans="1:4" x14ac:dyDescent="0.45">
      <c r="A7523">
        <v>0.86799999999999999</v>
      </c>
      <c r="B7523">
        <v>47.857142857142861</v>
      </c>
      <c r="C7523">
        <v>50.15290519877675</v>
      </c>
      <c r="D7523">
        <v>44.171779141104295</v>
      </c>
    </row>
    <row r="7524" spans="1:4" x14ac:dyDescent="0.45">
      <c r="A7524">
        <v>0.88800000000000001</v>
      </c>
      <c r="B7524">
        <v>48.571428571428569</v>
      </c>
      <c r="C7524">
        <v>51.681957186544345</v>
      </c>
      <c r="D7524">
        <v>44.171779141104295</v>
      </c>
    </row>
    <row r="7525" spans="1:4" x14ac:dyDescent="0.45">
      <c r="A7525">
        <v>0.89800000000000002</v>
      </c>
      <c r="B7525">
        <v>50</v>
      </c>
      <c r="C7525">
        <v>52.599388379204889</v>
      </c>
      <c r="D7525">
        <v>45.092024539877301</v>
      </c>
    </row>
    <row r="7526" spans="1:4" x14ac:dyDescent="0.45">
      <c r="A7526">
        <v>0.91</v>
      </c>
      <c r="B7526">
        <v>50.357142857142854</v>
      </c>
      <c r="C7526">
        <v>53.822629969418955</v>
      </c>
      <c r="D7526">
        <v>45.70552147239264</v>
      </c>
    </row>
    <row r="7527" spans="1:4" x14ac:dyDescent="0.45">
      <c r="A7527">
        <v>0.91700000000000004</v>
      </c>
      <c r="B7527">
        <v>50.714285714285708</v>
      </c>
      <c r="C7527">
        <v>54.128440366972477</v>
      </c>
      <c r="D7527">
        <v>46.625766871165638</v>
      </c>
    </row>
    <row r="7528" spans="1:4" x14ac:dyDescent="0.45">
      <c r="A7528">
        <v>0.92500000000000004</v>
      </c>
      <c r="B7528">
        <v>51.428571428571423</v>
      </c>
      <c r="C7528">
        <v>54.434250764525991</v>
      </c>
      <c r="D7528">
        <v>47.54601226993865</v>
      </c>
    </row>
    <row r="7529" spans="1:4" x14ac:dyDescent="0.45">
      <c r="A7529">
        <v>0.93300000000000005</v>
      </c>
      <c r="B7529">
        <v>52.142857142857146</v>
      </c>
      <c r="C7529">
        <v>55.045871559633028</v>
      </c>
      <c r="D7529">
        <v>48.159509202453989</v>
      </c>
    </row>
    <row r="7530" spans="1:4" x14ac:dyDescent="0.45">
      <c r="A7530">
        <v>0.94399999999999995</v>
      </c>
      <c r="B7530">
        <v>52.5</v>
      </c>
      <c r="C7530">
        <v>55.657492354740057</v>
      </c>
      <c r="D7530">
        <v>49.079754601226995</v>
      </c>
    </row>
    <row r="7531" spans="1:4" x14ac:dyDescent="0.45">
      <c r="A7531">
        <v>0.95599999999999996</v>
      </c>
      <c r="B7531">
        <v>52.857142857142861</v>
      </c>
      <c r="C7531">
        <v>56.574923547400616</v>
      </c>
      <c r="D7531">
        <v>49.693251533742334</v>
      </c>
    </row>
    <row r="7532" spans="1:4" x14ac:dyDescent="0.45">
      <c r="A7532">
        <v>0.96699999999999997</v>
      </c>
      <c r="B7532">
        <v>53.571428571428569</v>
      </c>
      <c r="C7532">
        <v>56.88073394495413</v>
      </c>
      <c r="D7532">
        <v>50.613496932515332</v>
      </c>
    </row>
    <row r="7533" spans="1:4" x14ac:dyDescent="0.45">
      <c r="A7533">
        <v>0.97599999999999998</v>
      </c>
      <c r="B7533">
        <v>54.285714285714285</v>
      </c>
      <c r="C7533">
        <v>57.798165137614674</v>
      </c>
      <c r="D7533">
        <v>51.226993865030678</v>
      </c>
    </row>
    <row r="7534" spans="1:4" x14ac:dyDescent="0.45">
      <c r="A7534">
        <v>0.99199999999999999</v>
      </c>
      <c r="B7534">
        <v>54.642857142857139</v>
      </c>
      <c r="C7534">
        <v>58.103975535168196</v>
      </c>
      <c r="D7534">
        <v>52.45398773006135</v>
      </c>
    </row>
    <row r="7535" spans="1:4" x14ac:dyDescent="0.45">
      <c r="A7535">
        <v>1.002</v>
      </c>
      <c r="B7535">
        <v>55.000000000000007</v>
      </c>
      <c r="C7535">
        <v>59.327217125382262</v>
      </c>
      <c r="D7535">
        <v>53.067484662576689</v>
      </c>
    </row>
    <row r="7536" spans="1:4" x14ac:dyDescent="0.45">
      <c r="A7536">
        <v>1.01</v>
      </c>
      <c r="B7536">
        <v>55.714285714285715</v>
      </c>
      <c r="C7536">
        <v>59.327217125382262</v>
      </c>
      <c r="D7536">
        <v>53.987730061349694</v>
      </c>
    </row>
    <row r="7537" spans="1:4" x14ac:dyDescent="0.45">
      <c r="A7537">
        <v>1.0209999999999999</v>
      </c>
      <c r="B7537">
        <v>57.142857142857139</v>
      </c>
      <c r="C7537">
        <v>59.938837920489298</v>
      </c>
      <c r="D7537">
        <v>54.29447852760736</v>
      </c>
    </row>
    <row r="7538" spans="1:4" x14ac:dyDescent="0.45">
      <c r="A7538">
        <v>1.0369999999999999</v>
      </c>
      <c r="B7538">
        <v>57.857142857142861</v>
      </c>
      <c r="C7538">
        <v>60.550458715596335</v>
      </c>
      <c r="D7538">
        <v>54.601226993865026</v>
      </c>
    </row>
    <row r="7539" spans="1:4" x14ac:dyDescent="0.45">
      <c r="A7539">
        <v>1.044</v>
      </c>
      <c r="B7539">
        <v>58.928571428571431</v>
      </c>
      <c r="C7539">
        <v>61.467889908256879</v>
      </c>
      <c r="D7539">
        <v>55.214723926380373</v>
      </c>
    </row>
    <row r="7540" spans="1:4" x14ac:dyDescent="0.45">
      <c r="A7540">
        <v>1.0489999999999999</v>
      </c>
      <c r="B7540">
        <v>59.642857142857139</v>
      </c>
      <c r="C7540">
        <v>62.691131498470952</v>
      </c>
      <c r="D7540">
        <v>55.828220858895705</v>
      </c>
    </row>
    <row r="7541" spans="1:4" x14ac:dyDescent="0.45">
      <c r="A7541">
        <v>1.0629999999999999</v>
      </c>
      <c r="B7541">
        <v>60.714285714285708</v>
      </c>
      <c r="C7541">
        <v>63.302752293577981</v>
      </c>
      <c r="D7541">
        <v>56.134969325153371</v>
      </c>
    </row>
    <row r="7542" spans="1:4" x14ac:dyDescent="0.45">
      <c r="A7542">
        <v>1.071</v>
      </c>
      <c r="B7542">
        <v>61.071428571428577</v>
      </c>
      <c r="C7542">
        <v>64.525993883792054</v>
      </c>
      <c r="D7542">
        <v>57.055214723926383</v>
      </c>
    </row>
    <row r="7543" spans="1:4" x14ac:dyDescent="0.45">
      <c r="A7543">
        <v>1.0820000000000001</v>
      </c>
      <c r="B7543">
        <v>61.428571428571431</v>
      </c>
      <c r="C7543">
        <v>64.831804281345569</v>
      </c>
      <c r="D7543">
        <v>58.282208588957054</v>
      </c>
    </row>
    <row r="7544" spans="1:4" x14ac:dyDescent="0.45">
      <c r="A7544">
        <v>1.093</v>
      </c>
      <c r="B7544">
        <v>62.5</v>
      </c>
      <c r="C7544">
        <v>65.443425076452598</v>
      </c>
      <c r="D7544">
        <v>58.895705521472394</v>
      </c>
    </row>
    <row r="7545" spans="1:4" x14ac:dyDescent="0.45">
      <c r="A7545">
        <v>1.1000000000000001</v>
      </c>
      <c r="B7545">
        <v>63.571428571428569</v>
      </c>
      <c r="C7545">
        <v>65.443425076452598</v>
      </c>
      <c r="D7545">
        <v>60.429447852760731</v>
      </c>
    </row>
    <row r="7546" spans="1:4" x14ac:dyDescent="0.45">
      <c r="A7546">
        <v>1.113</v>
      </c>
      <c r="B7546">
        <v>63.928571428571423</v>
      </c>
      <c r="C7546">
        <v>66.666666666666657</v>
      </c>
      <c r="D7546">
        <v>60.736196319018411</v>
      </c>
    </row>
    <row r="7547" spans="1:4" x14ac:dyDescent="0.45">
      <c r="A7547">
        <v>1.123</v>
      </c>
      <c r="B7547">
        <v>64.642857142857153</v>
      </c>
      <c r="C7547">
        <v>66.666666666666657</v>
      </c>
      <c r="D7547">
        <v>61.656441717791409</v>
      </c>
    </row>
    <row r="7548" spans="1:4" x14ac:dyDescent="0.45">
      <c r="A7548">
        <v>1.131</v>
      </c>
      <c r="B7548">
        <v>65.357142857142861</v>
      </c>
      <c r="C7548">
        <v>67.278287461773701</v>
      </c>
      <c r="D7548">
        <v>62.269938650306742</v>
      </c>
    </row>
    <row r="7549" spans="1:4" x14ac:dyDescent="0.45">
      <c r="A7549">
        <v>1.147</v>
      </c>
      <c r="B7549">
        <v>66.785714285714278</v>
      </c>
      <c r="C7549">
        <v>67.584097859327215</v>
      </c>
      <c r="D7549">
        <v>62.576687116564422</v>
      </c>
    </row>
    <row r="7550" spans="1:4" x14ac:dyDescent="0.45">
      <c r="A7550">
        <v>1.1659999999999999</v>
      </c>
      <c r="B7550">
        <v>67.5</v>
      </c>
      <c r="C7550">
        <v>68.807339449541288</v>
      </c>
      <c r="D7550">
        <v>63.803680981595093</v>
      </c>
    </row>
    <row r="7551" spans="1:4" x14ac:dyDescent="0.45">
      <c r="A7551">
        <v>1.1759999999999999</v>
      </c>
      <c r="B7551">
        <v>68.214285714285722</v>
      </c>
      <c r="C7551">
        <v>69.418960244648318</v>
      </c>
      <c r="D7551">
        <v>64.723926380368098</v>
      </c>
    </row>
    <row r="7552" spans="1:4" x14ac:dyDescent="0.45">
      <c r="A7552">
        <v>1.1830000000000001</v>
      </c>
      <c r="B7552">
        <v>68.571428571428569</v>
      </c>
      <c r="C7552">
        <v>70.030581039755347</v>
      </c>
      <c r="D7552">
        <v>65.644171779141104</v>
      </c>
    </row>
    <row r="7553" spans="1:4" x14ac:dyDescent="0.45">
      <c r="A7553">
        <v>1.2050000000000001</v>
      </c>
      <c r="B7553">
        <v>70</v>
      </c>
      <c r="C7553">
        <v>70.336391437308862</v>
      </c>
      <c r="D7553">
        <v>65.950920245398777</v>
      </c>
    </row>
    <row r="7554" spans="1:4" x14ac:dyDescent="0.45">
      <c r="A7554">
        <v>1.2130000000000001</v>
      </c>
      <c r="B7554">
        <v>70.714285714285722</v>
      </c>
      <c r="C7554">
        <v>71.25382262996942</v>
      </c>
      <c r="D7554">
        <v>67.177914110429455</v>
      </c>
    </row>
    <row r="7555" spans="1:4" x14ac:dyDescent="0.45">
      <c r="A7555">
        <v>1.224</v>
      </c>
      <c r="B7555">
        <v>71.785714285714292</v>
      </c>
      <c r="C7555">
        <v>71.86544342507645</v>
      </c>
      <c r="D7555">
        <v>67.791411042944787</v>
      </c>
    </row>
    <row r="7556" spans="1:4" x14ac:dyDescent="0.45">
      <c r="A7556">
        <v>1.24</v>
      </c>
      <c r="B7556">
        <v>72.5</v>
      </c>
      <c r="C7556">
        <v>72.477064220183479</v>
      </c>
      <c r="D7556">
        <v>68.711656441717793</v>
      </c>
    </row>
    <row r="7557" spans="1:4" x14ac:dyDescent="0.45">
      <c r="A7557">
        <v>1.2549999999999999</v>
      </c>
      <c r="B7557">
        <v>73.214285714285708</v>
      </c>
      <c r="C7557">
        <v>73.088685015290523</v>
      </c>
      <c r="D7557">
        <v>70.245398773006144</v>
      </c>
    </row>
    <row r="7558" spans="1:4" x14ac:dyDescent="0.45">
      <c r="A7558">
        <v>1.264</v>
      </c>
      <c r="B7558">
        <v>73.928571428571431</v>
      </c>
      <c r="C7558">
        <v>73.700305810397552</v>
      </c>
      <c r="D7558">
        <v>71.165644171779135</v>
      </c>
    </row>
    <row r="7559" spans="1:4" x14ac:dyDescent="0.45">
      <c r="A7559">
        <v>1.272</v>
      </c>
      <c r="B7559">
        <v>75</v>
      </c>
      <c r="C7559">
        <v>74.006116207951067</v>
      </c>
      <c r="D7559">
        <v>72.085889570552141</v>
      </c>
    </row>
    <row r="7560" spans="1:4" x14ac:dyDescent="0.45">
      <c r="A7560">
        <v>1.2769999999999999</v>
      </c>
      <c r="B7560">
        <v>76.071428571428569</v>
      </c>
      <c r="C7560">
        <v>74.61773700305811</v>
      </c>
      <c r="D7560">
        <v>72.699386503067487</v>
      </c>
    </row>
    <row r="7561" spans="1:4" x14ac:dyDescent="0.45">
      <c r="A7561">
        <v>1.288</v>
      </c>
      <c r="B7561">
        <v>76.785714285714292</v>
      </c>
      <c r="C7561">
        <v>75.22935779816514</v>
      </c>
      <c r="D7561">
        <v>73.619631901840492</v>
      </c>
    </row>
    <row r="7562" spans="1:4" x14ac:dyDescent="0.45">
      <c r="A7562">
        <v>1.2969999999999999</v>
      </c>
      <c r="B7562">
        <v>78.571428571428569</v>
      </c>
      <c r="C7562">
        <v>75.840978593272169</v>
      </c>
      <c r="D7562">
        <v>74.233128834355838</v>
      </c>
    </row>
    <row r="7563" spans="1:4" x14ac:dyDescent="0.45">
      <c r="A7563">
        <v>1.3089999999999999</v>
      </c>
      <c r="B7563">
        <v>79.285714285714278</v>
      </c>
      <c r="C7563">
        <v>76.452599388379213</v>
      </c>
      <c r="D7563">
        <v>74.539877300613497</v>
      </c>
    </row>
    <row r="7564" spans="1:4" x14ac:dyDescent="0.45">
      <c r="A7564">
        <v>1.3220000000000001</v>
      </c>
      <c r="B7564">
        <v>81.428571428571431</v>
      </c>
      <c r="C7564">
        <v>77.064220183486242</v>
      </c>
      <c r="D7564">
        <v>75.153374233128829</v>
      </c>
    </row>
    <row r="7565" spans="1:4" x14ac:dyDescent="0.45">
      <c r="A7565">
        <v>1.3340000000000001</v>
      </c>
      <c r="B7565">
        <v>82.142857142857139</v>
      </c>
      <c r="C7565">
        <v>77.370030581039757</v>
      </c>
      <c r="D7565">
        <v>76.073619631901849</v>
      </c>
    </row>
    <row r="7566" spans="1:4" x14ac:dyDescent="0.45">
      <c r="A7566">
        <v>1.353</v>
      </c>
      <c r="B7566">
        <v>82.857142857142861</v>
      </c>
      <c r="C7566">
        <v>77.981651376146786</v>
      </c>
      <c r="D7566">
        <v>76.99386503067484</v>
      </c>
    </row>
    <row r="7567" spans="1:4" x14ac:dyDescent="0.45">
      <c r="A7567">
        <v>1.373</v>
      </c>
      <c r="B7567">
        <v>82.857142857142861</v>
      </c>
      <c r="C7567">
        <v>79.816513761467888</v>
      </c>
      <c r="D7567">
        <v>77.300613496932513</v>
      </c>
    </row>
    <row r="7568" spans="1:4" x14ac:dyDescent="0.45">
      <c r="A7568">
        <v>1.385</v>
      </c>
      <c r="B7568">
        <v>82.857142857142861</v>
      </c>
      <c r="C7568">
        <v>80.122324159021403</v>
      </c>
      <c r="D7568">
        <v>78.527607361963192</v>
      </c>
    </row>
    <row r="7569" spans="1:4" x14ac:dyDescent="0.45">
      <c r="A7569">
        <v>1.3939999999999999</v>
      </c>
      <c r="B7569">
        <v>83.214285714285722</v>
      </c>
      <c r="C7569">
        <v>81.039755351681947</v>
      </c>
      <c r="D7569">
        <v>79.447852760736197</v>
      </c>
    </row>
    <row r="7570" spans="1:4" x14ac:dyDescent="0.45">
      <c r="A7570">
        <v>1.4039999999999999</v>
      </c>
      <c r="B7570">
        <v>83.571428571428569</v>
      </c>
      <c r="C7570">
        <v>81.957186544342505</v>
      </c>
      <c r="D7570">
        <v>80.061349693251543</v>
      </c>
    </row>
    <row r="7571" spans="1:4" x14ac:dyDescent="0.45">
      <c r="A7571">
        <v>1.42</v>
      </c>
      <c r="B7571">
        <v>84.285714285714292</v>
      </c>
      <c r="C7571">
        <v>82.568807339449549</v>
      </c>
      <c r="D7571">
        <v>80.674846625766875</v>
      </c>
    </row>
    <row r="7572" spans="1:4" x14ac:dyDescent="0.45">
      <c r="A7572">
        <v>1.431</v>
      </c>
      <c r="B7572">
        <v>84.642857142857139</v>
      </c>
      <c r="C7572">
        <v>83.180428134556578</v>
      </c>
      <c r="D7572">
        <v>81.901840490797554</v>
      </c>
    </row>
    <row r="7573" spans="1:4" x14ac:dyDescent="0.45">
      <c r="A7573">
        <v>1.446</v>
      </c>
      <c r="B7573">
        <v>85</v>
      </c>
      <c r="C7573">
        <v>84.097859327217122</v>
      </c>
      <c r="D7573">
        <v>82.515337423312886</v>
      </c>
    </row>
    <row r="7574" spans="1:4" x14ac:dyDescent="0.45">
      <c r="A7574">
        <v>1.4590000000000001</v>
      </c>
      <c r="B7574">
        <v>85.714285714285708</v>
      </c>
      <c r="C7574">
        <v>84.403669724770651</v>
      </c>
      <c r="D7574">
        <v>83.435582822085891</v>
      </c>
    </row>
    <row r="7575" spans="1:4" x14ac:dyDescent="0.45">
      <c r="A7575">
        <v>1.4730000000000001</v>
      </c>
      <c r="B7575">
        <v>86.071428571428584</v>
      </c>
      <c r="C7575">
        <v>84.403669724770651</v>
      </c>
      <c r="D7575">
        <v>84.969325153374228</v>
      </c>
    </row>
    <row r="7576" spans="1:4" x14ac:dyDescent="0.45">
      <c r="A7576">
        <v>1.488</v>
      </c>
      <c r="B7576">
        <v>86.071428571428584</v>
      </c>
      <c r="C7576">
        <v>85.321100917431195</v>
      </c>
      <c r="D7576">
        <v>85.889570552147248</v>
      </c>
    </row>
    <row r="7577" spans="1:4" x14ac:dyDescent="0.45">
      <c r="A7577">
        <v>1.516</v>
      </c>
      <c r="B7577">
        <v>86.428571428571431</v>
      </c>
      <c r="C7577">
        <v>85.932721712538225</v>
      </c>
      <c r="D7577">
        <v>86.50306748466258</v>
      </c>
    </row>
    <row r="7578" spans="1:4" x14ac:dyDescent="0.45">
      <c r="A7578">
        <v>1.5329999999999999</v>
      </c>
      <c r="B7578">
        <v>86.785714285714292</v>
      </c>
      <c r="C7578">
        <v>86.544342507645254</v>
      </c>
      <c r="D7578">
        <v>87.116564417177912</v>
      </c>
    </row>
    <row r="7579" spans="1:4" x14ac:dyDescent="0.45">
      <c r="A7579">
        <v>1.5529999999999999</v>
      </c>
      <c r="B7579">
        <v>86.785714285714292</v>
      </c>
      <c r="C7579">
        <v>87.461773700305812</v>
      </c>
      <c r="D7579">
        <v>87.730061349693258</v>
      </c>
    </row>
    <row r="7580" spans="1:4" x14ac:dyDescent="0.45">
      <c r="A7580">
        <v>1.57</v>
      </c>
      <c r="B7580">
        <v>87.142857142857139</v>
      </c>
      <c r="C7580">
        <v>88.073394495412856</v>
      </c>
      <c r="D7580">
        <v>88.650306748466249</v>
      </c>
    </row>
    <row r="7581" spans="1:4" x14ac:dyDescent="0.45">
      <c r="A7581">
        <v>1.581</v>
      </c>
      <c r="B7581">
        <v>87.5</v>
      </c>
      <c r="C7581">
        <v>88.379204892966357</v>
      </c>
      <c r="D7581">
        <v>89.877300613496942</v>
      </c>
    </row>
    <row r="7582" spans="1:4" x14ac:dyDescent="0.45">
      <c r="A7582">
        <v>1.593</v>
      </c>
      <c r="B7582">
        <v>88.214285714285708</v>
      </c>
      <c r="C7582">
        <v>89.296636085626915</v>
      </c>
      <c r="D7582">
        <v>90.184049079754601</v>
      </c>
    </row>
    <row r="7583" spans="1:4" x14ac:dyDescent="0.45">
      <c r="A7583">
        <v>1.6240000000000001</v>
      </c>
      <c r="B7583">
        <v>88.214285714285708</v>
      </c>
      <c r="C7583">
        <v>90.214067278287459</v>
      </c>
      <c r="D7583">
        <v>91.104294478527606</v>
      </c>
    </row>
    <row r="7584" spans="1:4" x14ac:dyDescent="0.45">
      <c r="A7584">
        <v>1.6439999999999999</v>
      </c>
      <c r="B7584">
        <v>88.571428571428569</v>
      </c>
      <c r="C7584">
        <v>90.825688073394488</v>
      </c>
      <c r="D7584">
        <v>91.717791411042953</v>
      </c>
    </row>
    <row r="7585" spans="1:4" x14ac:dyDescent="0.45">
      <c r="A7585">
        <v>1.68</v>
      </c>
      <c r="B7585">
        <v>90.714285714285708</v>
      </c>
      <c r="C7585">
        <v>90.825688073394488</v>
      </c>
      <c r="D7585">
        <v>92.024539877300612</v>
      </c>
    </row>
    <row r="7586" spans="1:4" x14ac:dyDescent="0.45">
      <c r="A7586">
        <v>1.7090000000000001</v>
      </c>
      <c r="B7586">
        <v>91.428571428571431</v>
      </c>
      <c r="C7586">
        <v>91.437308868501532</v>
      </c>
      <c r="D7586">
        <v>92.331288343558285</v>
      </c>
    </row>
    <row r="7587" spans="1:4" x14ac:dyDescent="0.45">
      <c r="A7587">
        <v>1.732</v>
      </c>
      <c r="B7587">
        <v>91.785714285714278</v>
      </c>
      <c r="C7587">
        <v>91.437308868501532</v>
      </c>
      <c r="D7587">
        <v>93.865030674846622</v>
      </c>
    </row>
    <row r="7588" spans="1:4" x14ac:dyDescent="0.45">
      <c r="A7588">
        <v>1.7569999999999999</v>
      </c>
      <c r="B7588">
        <v>92.142857142857139</v>
      </c>
      <c r="C7588">
        <v>92.354740061162076</v>
      </c>
      <c r="D7588">
        <v>94.478527607361968</v>
      </c>
    </row>
    <row r="7589" spans="1:4" x14ac:dyDescent="0.45">
      <c r="A7589">
        <v>1.79</v>
      </c>
      <c r="B7589">
        <v>92.5</v>
      </c>
      <c r="C7589">
        <v>93.272171253822634</v>
      </c>
      <c r="D7589">
        <v>95.092024539877301</v>
      </c>
    </row>
    <row r="7590" spans="1:4" x14ac:dyDescent="0.45">
      <c r="A7590">
        <v>1.839</v>
      </c>
      <c r="B7590">
        <v>93.214285714285722</v>
      </c>
      <c r="C7590">
        <v>93.272171253822634</v>
      </c>
      <c r="D7590">
        <v>96.012269938650306</v>
      </c>
    </row>
    <row r="7591" spans="1:4" x14ac:dyDescent="0.45">
      <c r="A7591">
        <v>1.8720000000000001</v>
      </c>
      <c r="B7591">
        <v>94.285714285714278</v>
      </c>
      <c r="C7591">
        <v>93.883792048929664</v>
      </c>
      <c r="D7591">
        <v>96.012269938650306</v>
      </c>
    </row>
    <row r="7592" spans="1:4" x14ac:dyDescent="0.45">
      <c r="A7592">
        <v>1.907</v>
      </c>
      <c r="B7592">
        <v>95</v>
      </c>
      <c r="C7592">
        <v>94.495412844036693</v>
      </c>
      <c r="D7592">
        <v>97.546012269938657</v>
      </c>
    </row>
    <row r="7593" spans="1:4" x14ac:dyDescent="0.45">
      <c r="A7593">
        <v>1.9259999999999999</v>
      </c>
      <c r="B7593">
        <v>95.714285714285722</v>
      </c>
      <c r="C7593">
        <v>95.107033639143737</v>
      </c>
      <c r="D7593">
        <v>97.852760736196316</v>
      </c>
    </row>
    <row r="7594" spans="1:4" x14ac:dyDescent="0.45">
      <c r="A7594">
        <v>1.976</v>
      </c>
      <c r="B7594">
        <v>96.785714285714292</v>
      </c>
      <c r="C7594">
        <v>95.412844036697251</v>
      </c>
      <c r="D7594">
        <v>98.159509202453989</v>
      </c>
    </row>
    <row r="7595" spans="1:4" x14ac:dyDescent="0.45">
      <c r="A7595">
        <v>2.0329999999999999</v>
      </c>
      <c r="B7595">
        <v>98.214285714285708</v>
      </c>
      <c r="C7595">
        <v>95.718654434250766</v>
      </c>
      <c r="D7595">
        <v>98.466257668711648</v>
      </c>
    </row>
    <row r="7596" spans="1:4" x14ac:dyDescent="0.45">
      <c r="A7596">
        <v>2.09</v>
      </c>
      <c r="B7596">
        <v>98.571428571428584</v>
      </c>
      <c r="C7596">
        <v>96.63608562691131</v>
      </c>
      <c r="D7596">
        <v>99.079754601226995</v>
      </c>
    </row>
    <row r="7597" spans="1:4" x14ac:dyDescent="0.45">
      <c r="A7597">
        <v>2.1480000000000001</v>
      </c>
      <c r="B7597">
        <v>99.285714285714292</v>
      </c>
      <c r="C7597">
        <v>97.859327217125383</v>
      </c>
      <c r="D7597">
        <v>99.079754601226995</v>
      </c>
    </row>
    <row r="7598" spans="1:4" x14ac:dyDescent="0.45">
      <c r="A7598">
        <v>2.2050000000000001</v>
      </c>
      <c r="B7598">
        <v>99.642857142857139</v>
      </c>
      <c r="C7598">
        <v>99.082568807339456</v>
      </c>
      <c r="D7598">
        <v>99.386503067484668</v>
      </c>
    </row>
    <row r="7599" spans="1:4" x14ac:dyDescent="0.45">
      <c r="A7599">
        <v>2.5339999999999998</v>
      </c>
      <c r="B7599">
        <v>100</v>
      </c>
      <c r="C7599">
        <v>100</v>
      </c>
      <c r="D7599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2026-05-28T06:14:40Z</dcterms:created>
  <dcterms:modified xsi:type="dcterms:W3CDTF">2026-05-28T06:14:59Z</dcterms:modified>
</cp:coreProperties>
</file>